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<sst xmlns="http://schemas.openxmlformats.org/spreadsheetml/2006/main" count="7094" uniqueCount="814">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</sst>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2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Border="true" applyFill="true" applyFont="true" borderId="144" fillId="115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48" fillId="118" fontId="83" numFmtId="0" xfId="0">
      <alignment indent="1" vertical="center" wrapText="true"/>
    </xf>
    <xf applyBorder="true" applyFill="true" applyFont="true" borderId="152" fillId="121" fontId="84" numFmtId="0" xfId="0">
      <alignment indent="1" vertical="center"/>
    </xf>
    <xf applyBorder="true" applyFill="true" applyFont="true" borderId="156" fillId="124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27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60" fillId="130" fontId="89" numFmtId="0" xfId="0">
      <alignment vertical="center"/>
    </xf>
    <xf applyBorder="true" applyFill="true" applyFont="true" borderId="164" fillId="121" fontId="90" numFmtId="0" xfId="0">
      <alignment vertical="center"/>
    </xf>
    <xf applyBorder="true" applyFill="true" applyFont="true" borderId="168" fillId="133" fontId="91" numFmtId="0" xfId="0">
      <alignment vertical="center"/>
    </xf>
    <xf applyBorder="true" applyFill="true" applyFont="true" borderId="168" fillId="133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Border="true" applyFill="true" applyFont="true" borderId="176" fillId="142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80" fillId="145" fontId="99" numFmtId="0" xfId="0">
      <alignment indent="1" vertical="center" wrapText="true"/>
    </xf>
    <xf applyBorder="true" applyFill="true" applyFont="true" borderId="184" fillId="148" fontId="100" numFmtId="0" xfId="0">
      <alignment indent="1" vertical="center"/>
    </xf>
    <xf applyBorder="true" applyFill="true" applyFont="true" borderId="188" fillId="151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54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92" fillId="157" fontId="105" numFmtId="0" xfId="0">
      <alignment vertical="center"/>
    </xf>
    <xf applyBorder="true" applyFill="true" applyFont="true" borderId="196" fillId="148" fontId="106" numFmtId="0" xfId="0">
      <alignment vertical="center"/>
    </xf>
    <xf applyBorder="true" applyFill="true" applyFont="true" borderId="200" fillId="160" fontId="107" numFmtId="0" xfId="0">
      <alignment vertical="center"/>
    </xf>
    <xf applyBorder="true" applyFill="true" applyFont="true" borderId="200" fillId="160" fontId="108" numFmtId="0" xfId="0">
      <alignment vertical="center"/>
    </xf>
    <xf applyFill="true" applyFont="true" borderId="0" fillId="151" fontId="109" numFmtId="0" xfId="0">
      <alignment vertical="center"/>
    </xf>
    <xf applyFill="true" applyFont="true" borderId="0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Border="true" applyFill="true" applyFont="true" borderId="208" fillId="169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12" fillId="172" fontId="115" numFmtId="0" xfId="0">
      <alignment indent="1" vertical="center" wrapText="true"/>
    </xf>
    <xf applyBorder="true" applyFill="true" applyFont="true" borderId="216" fillId="175" fontId="116" numFmtId="0" xfId="0">
      <alignment indent="1" vertical="center"/>
    </xf>
    <xf applyBorder="true" applyFill="true" applyFont="true" borderId="220" fillId="178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81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24" fillId="184" fontId="121" numFmtId="0" xfId="0">
      <alignment vertical="center"/>
    </xf>
    <xf applyBorder="true" applyFill="true" applyFont="true" borderId="228" fillId="175" fontId="122" numFmtId="0" xfId="0">
      <alignment vertical="center"/>
    </xf>
    <xf applyBorder="true" applyFill="true" applyFont="true" borderId="232" fillId="187" fontId="123" numFmtId="0" xfId="0">
      <alignment vertical="center"/>
    </xf>
    <xf applyBorder="true" applyFill="true" applyFont="true" borderId="232" fillId="187" fontId="124" numFmtId="0" xfId="0">
      <alignment vertical="center"/>
    </xf>
    <xf applyFill="true" applyFont="true" borderId="0" fillId="178" fontId="125" numFmtId="0" xfId="0">
      <alignment vertical="center"/>
    </xf>
    <xf applyFill="true" applyFont="true" borderId="0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Border="true" applyFill="true" applyFont="true" borderId="240" fillId="196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44" fillId="199" fontId="131" numFmtId="0" xfId="0">
      <alignment indent="1" vertical="center" wrapText="true"/>
    </xf>
    <xf applyBorder="true" applyFill="true" applyFont="true" borderId="248" fillId="202" fontId="132" numFmtId="0" xfId="0">
      <alignment indent="1" vertical="center"/>
    </xf>
    <xf applyBorder="true" applyFill="true" applyFont="true" borderId="252" fillId="205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08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56" fillId="211" fontId="137" numFmtId="0" xfId="0">
      <alignment vertical="center"/>
    </xf>
    <xf applyBorder="true" applyFill="true" applyFont="true" borderId="260" fillId="202" fontId="138" numFmtId="0" xfId="0">
      <alignment vertical="center"/>
    </xf>
    <xf applyBorder="true" applyFill="true" applyFont="true" borderId="264" fillId="214" fontId="139" numFmtId="0" xfId="0">
      <alignment vertical="center"/>
    </xf>
    <xf applyBorder="true" applyFill="true" applyFont="true" borderId="264" fillId="214" fontId="140" numFmtId="0" xfId="0">
      <alignment vertical="center"/>
    </xf>
    <xf applyFill="true" applyFont="true" borderId="0" fillId="205" fontId="141" numFmtId="0" xfId="0">
      <alignment vertical="center"/>
    </xf>
    <xf applyFill="true" applyFont="true" borderId="0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applyBorder="true" applyFill="true" applyFont="true" borderId="272" fillId="223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6" fillId="226" fontId="147" numFmtId="0" xfId="0">
      <alignment indent="1" vertical="center" wrapText="true"/>
    </xf>
    <xf applyBorder="true" applyFill="true" applyFont="true" borderId="280" fillId="229" fontId="148" numFmtId="0" xfId="0">
      <alignment indent="1" vertical="center"/>
    </xf>
    <xf applyBorder="true" applyFill="true" applyFont="true" borderId="284" fillId="232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35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88" fillId="238" fontId="153" numFmtId="0" xfId="0">
      <alignment vertical="center"/>
    </xf>
    <xf applyBorder="true" applyFill="true" applyFont="true" borderId="292" fillId="229" fontId="154" numFmtId="0" xfId="0">
      <alignment vertical="center"/>
    </xf>
    <xf applyBorder="true" applyFill="true" applyFont="true" borderId="296" fillId="241" fontId="155" numFmtId="0" xfId="0">
      <alignment vertical="center"/>
    </xf>
    <xf applyBorder="true" applyFill="true" applyFont="true" borderId="296" fillId="241" fontId="156" numFmtId="0" xfId="0">
      <alignment vertical="center"/>
    </xf>
    <xf applyFill="true" applyFont="true" borderId="0" fillId="232" fontId="157" numFmtId="0" xfId="0">
      <alignment vertical="center"/>
    </xf>
    <xf applyFill="true" applyFont="true" borderId="0" fillId="244" fontId="158" numFmtId="0" xfId="0">
      <alignment vertical="center"/>
    </xf>
    <xf applyFill="true" applyFont="true" borderId="0" fillId="232" fontId="159" numFmtId="0" xfId="0">
      <alignment vertical="center"/>
    </xf>
    <xf applyFill="true" applyFont="true" borderId="0" fillId="247" fontId="160" numFmtId="0" xfId="0">
      <alignment vertical="center"/>
    </xf>
    <xf numFmtId="0" fontId="161" fillId="250" borderId="304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53" borderId="308" xfId="0" applyFill="true" applyBorder="true" applyFont="true">
      <alignment indent="1" vertical="center" wrapText="true"/>
    </xf>
    <xf numFmtId="0" fontId="164" fillId="256" borderId="312" xfId="0" applyFill="true" applyBorder="true" applyFont="true">
      <alignment indent="1" vertical="center"/>
    </xf>
    <xf numFmtId="0" fontId="165" fillId="259" borderId="316" xfId="0" applyFill="true" applyBorder="true" applyFont="true">
      <alignment vertical="center" wrapText="true"/>
    </xf>
    <xf numFmtId="0" fontId="166" fillId="0" borderId="0" xfId="0" applyFont="true">
      <alignment horizontal="right" vertical="center"/>
    </xf>
    <xf numFmtId="0" fontId="167" fillId="262" borderId="0" xfId="0" applyFill="true" applyFont="true">
      <alignment indent="1" vertical="center"/>
    </xf>
    <xf numFmtId="0" fontId="168" fillId="0" borderId="0" xfId="0" applyFont="true">
      <alignment vertical="center"/>
    </xf>
    <xf numFmtId="0" fontId="169" fillId="265" borderId="320" xfId="0" applyFill="true" applyBorder="true" applyFont="true">
      <alignment vertical="center"/>
    </xf>
    <xf numFmtId="0" fontId="170" fillId="256" borderId="324" xfId="0" applyFill="true" applyBorder="true" applyFont="true">
      <alignment vertical="center"/>
    </xf>
    <xf numFmtId="0" fontId="171" fillId="268" borderId="328" xfId="0" applyFill="true" applyBorder="true" applyFont="true">
      <alignment vertical="center"/>
    </xf>
    <xf numFmtId="0" fontId="172" fillId="268" borderId="328" xfId="0" applyFill="true" applyBorder="true" applyFont="true">
      <alignment vertical="center"/>
    </xf>
    <xf numFmtId="0" fontId="173" fillId="259" borderId="0" xfId="0" applyFill="true" applyFont="true">
      <alignment vertical="center"/>
    </xf>
    <xf numFmtId="0" fontId="174" fillId="271" borderId="0" xfId="0" applyFill="true" applyFont="true">
      <alignment vertical="center"/>
    </xf>
    <xf numFmtId="0" fontId="175" fillId="259" borderId="0" xfId="0" applyFill="true" applyFont="true">
      <alignment vertical="center"/>
    </xf>
    <xf numFmtId="0" fontId="176" fillId="274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811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392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>
      <c r="A7" t="s">
        <v>18</v>
      </c>
      <c r="B7" t="s">
        <v>479</v>
      </c>
      <c r="E7" t="s">
        <v>250</v>
      </c>
      <c r="G7" t="s">
        <v>490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795</v>
      </c>
    </row>
    <row r="8">
      <c r="A8" t="s">
        <v>171</v>
      </c>
      <c r="B8" t="s">
        <v>480</v>
      </c>
      <c r="E8" t="s">
        <v>345</v>
      </c>
      <c r="G8" t="s">
        <v>468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796</v>
      </c>
    </row>
    <row r="9">
      <c r="A9" t="s">
        <v>141</v>
      </c>
      <c r="B9" t="s">
        <v>481</v>
      </c>
      <c r="E9" t="s">
        <v>23</v>
      </c>
      <c r="G9" t="s">
        <v>469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797</v>
      </c>
    </row>
    <row r="10">
      <c r="A10" t="s">
        <v>435</v>
      </c>
      <c r="E10" t="s">
        <v>342</v>
      </c>
      <c r="G10" t="s">
        <v>333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258</v>
      </c>
    </row>
    <row r="11">
      <c r="A11" t="s">
        <v>142</v>
      </c>
      <c r="E11" t="s">
        <v>281</v>
      </c>
      <c r="G11" t="s">
        <v>440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259</v>
      </c>
    </row>
    <row r="12">
      <c r="A12" t="s">
        <v>359</v>
      </c>
      <c r="E12" t="s">
        <v>346</v>
      </c>
      <c r="G12" t="s">
        <v>300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260</v>
      </c>
    </row>
    <row r="13">
      <c r="A13" t="s">
        <v>181</v>
      </c>
      <c r="E13" t="s">
        <v>397</v>
      </c>
      <c r="G13" t="s">
        <v>289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Y13" t="s">
        <v>352</v>
      </c>
      <c r="AB13" t="s">
        <v>137</v>
      </c>
      <c r="AD13" t="s">
        <v>633</v>
      </c>
    </row>
    <row r="14">
      <c r="A14" t="s">
        <v>737</v>
      </c>
      <c r="E14" t="s">
        <v>25</v>
      </c>
      <c r="G14" t="s">
        <v>343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Y14" t="s">
        <v>46</v>
      </c>
      <c r="AB14" t="s">
        <v>138</v>
      </c>
      <c r="AD14" t="s">
        <v>663</v>
      </c>
    </row>
    <row r="15">
      <c r="A15" t="s">
        <v>648</v>
      </c>
      <c r="E15" t="s">
        <v>33</v>
      </c>
      <c r="G15" t="s">
        <v>290</v>
      </c>
      <c r="K15" t="s">
        <v>732</v>
      </c>
      <c r="M15" t="s">
        <v>189</v>
      </c>
      <c r="Q15" t="s">
        <v>707</v>
      </c>
      <c r="R15" t="s">
        <v>277</v>
      </c>
      <c r="Y15" t="s">
        <v>47</v>
      </c>
      <c r="AB15" t="s">
        <v>139</v>
      </c>
      <c r="AD15" t="s">
        <v>664</v>
      </c>
    </row>
    <row r="16">
      <c r="A16" t="s">
        <v>192</v>
      </c>
      <c r="E16" t="s">
        <v>487</v>
      </c>
      <c r="G16" t="s">
        <v>291</v>
      </c>
      <c r="K16" t="s">
        <v>166</v>
      </c>
      <c r="M16" t="s">
        <v>806</v>
      </c>
      <c r="Q16" t="s">
        <v>708</v>
      </c>
      <c r="R16" t="s">
        <v>278</v>
      </c>
      <c r="Y16" t="s">
        <v>48</v>
      </c>
      <c r="AB16" t="s">
        <v>140</v>
      </c>
      <c r="AD16" t="s">
        <v>668</v>
      </c>
    </row>
    <row r="17">
      <c r="A17" t="s">
        <v>126</v>
      </c>
      <c r="E17" t="s">
        <v>488</v>
      </c>
      <c r="G17" t="s">
        <v>344</v>
      </c>
      <c r="K17" t="s">
        <v>167</v>
      </c>
      <c r="M17" t="s">
        <v>190</v>
      </c>
      <c r="Y17" t="s">
        <v>709</v>
      </c>
      <c r="AB17" t="s">
        <v>619</v>
      </c>
      <c r="AD17" t="s">
        <v>669</v>
      </c>
    </row>
    <row r="18">
      <c r="A18" t="s">
        <v>265</v>
      </c>
      <c r="E18" t="s">
        <v>517</v>
      </c>
      <c r="G18" t="s">
        <v>176</v>
      </c>
      <c r="K18" t="s">
        <v>614</v>
      </c>
      <c r="M18" t="s">
        <v>191</v>
      </c>
      <c r="Y18" t="s">
        <v>49</v>
      </c>
      <c r="AD18" t="s">
        <v>634</v>
      </c>
    </row>
    <row r="19">
      <c r="A19" t="s">
        <v>180</v>
      </c>
      <c r="E19" t="s">
        <v>34</v>
      </c>
      <c r="G19" t="s">
        <v>177</v>
      </c>
      <c r="K19" t="s">
        <v>168</v>
      </c>
      <c r="Y19" t="s">
        <v>50</v>
      </c>
      <c r="AD19" t="s">
        <v>665</v>
      </c>
    </row>
    <row r="20">
      <c r="A20" t="s">
        <v>505</v>
      </c>
      <c r="E20" t="s">
        <v>35</v>
      </c>
      <c r="G20" t="s">
        <v>322</v>
      </c>
      <c r="K20" t="s">
        <v>169</v>
      </c>
      <c r="Y20" t="s">
        <v>51</v>
      </c>
      <c r="AD20" t="s">
        <v>666</v>
      </c>
    </row>
    <row r="21">
      <c r="A21" t="s">
        <v>526</v>
      </c>
      <c r="E21" t="s">
        <v>284</v>
      </c>
      <c r="G21" t="s">
        <v>323</v>
      </c>
      <c r="K21" t="s">
        <v>482</v>
      </c>
      <c r="Y21" t="s">
        <v>52</v>
      </c>
      <c r="AD21" t="s">
        <v>670</v>
      </c>
    </row>
    <row r="22">
      <c r="A22" t="s">
        <v>519</v>
      </c>
      <c r="E22" t="s">
        <v>802</v>
      </c>
      <c r="G22" t="s">
        <v>324</v>
      </c>
      <c r="K22" t="s">
        <v>629</v>
      </c>
      <c r="Y22" t="s">
        <v>656</v>
      </c>
      <c r="AD22" t="s">
        <v>261</v>
      </c>
    </row>
    <row r="23">
      <c r="A23" t="s">
        <v>448</v>
      </c>
      <c r="E23" t="s">
        <v>36</v>
      </c>
      <c r="G23" t="s">
        <v>325</v>
      </c>
      <c r="K23" t="s">
        <v>148</v>
      </c>
      <c r="Y23" t="s">
        <v>53</v>
      </c>
      <c r="AD23" t="s">
        <v>798</v>
      </c>
    </row>
    <row r="24">
      <c r="A24" t="s">
        <v>501</v>
      </c>
      <c r="E24" t="s">
        <v>347</v>
      </c>
      <c r="G24" t="s">
        <v>316</v>
      </c>
      <c r="K24" t="s">
        <v>495</v>
      </c>
      <c r="Y24" t="s">
        <v>807</v>
      </c>
      <c r="AD24" t="s">
        <v>799</v>
      </c>
    </row>
    <row r="25">
      <c r="A25" t="s">
        <v>29</v>
      </c>
      <c r="E25" t="s">
        <v>127</v>
      </c>
      <c r="G25" t="s">
        <v>305</v>
      </c>
      <c r="K25" t="s">
        <v>748</v>
      </c>
      <c r="Y25" t="s">
        <v>54</v>
      </c>
      <c r="AD25" t="s">
        <v>800</v>
      </c>
    </row>
    <row r="26">
      <c r="A26" t="s">
        <v>30</v>
      </c>
      <c r="E26" t="s">
        <v>586</v>
      </c>
      <c r="G26" t="s">
        <v>153</v>
      </c>
      <c r="K26" t="s">
        <v>149</v>
      </c>
      <c r="Y26" t="s">
        <v>55</v>
      </c>
      <c r="AD26" t="s">
        <v>262</v>
      </c>
    </row>
    <row r="27">
      <c r="A27" t="s">
        <v>31</v>
      </c>
      <c r="E27" t="s">
        <v>251</v>
      </c>
      <c r="G27" t="s">
        <v>308</v>
      </c>
      <c r="K27" t="s">
        <v>578</v>
      </c>
      <c r="Y27" t="s">
        <v>56</v>
      </c>
      <c r="AD27" t="s">
        <v>263</v>
      </c>
    </row>
    <row r="28">
      <c r="A28" t="s">
        <v>129</v>
      </c>
      <c r="E28" t="s">
        <v>252</v>
      </c>
      <c r="G28" t="s">
        <v>292</v>
      </c>
      <c r="K28" t="s">
        <v>150</v>
      </c>
      <c r="Y28" t="s">
        <v>57</v>
      </c>
    </row>
    <row r="29">
      <c r="A29" t="s">
        <v>528</v>
      </c>
      <c r="E29" t="s">
        <v>627</v>
      </c>
      <c r="G29" t="s">
        <v>309</v>
      </c>
      <c r="K29" t="s">
        <v>151</v>
      </c>
      <c r="Y29" t="s">
        <v>353</v>
      </c>
    </row>
    <row r="30">
      <c r="A30" t="s">
        <v>253</v>
      </c>
      <c r="E30" t="s">
        <v>628</v>
      </c>
      <c r="G30" t="s">
        <v>310</v>
      </c>
      <c r="Y30" t="s">
        <v>58</v>
      </c>
    </row>
    <row r="31">
      <c r="E31" t="s">
        <v>524</v>
      </c>
      <c r="G31" t="s">
        <v>227</v>
      </c>
      <c r="Y31" t="s">
        <v>59</v>
      </c>
    </row>
    <row r="32">
      <c r="E32" t="s">
        <v>156</v>
      </c>
      <c r="G32" t="s">
        <v>301</v>
      </c>
      <c r="Y32" t="s">
        <v>60</v>
      </c>
    </row>
    <row r="33">
      <c r="E33" t="s">
        <v>37</v>
      </c>
      <c r="G33" t="s">
        <v>311</v>
      </c>
      <c r="Y33" t="s">
        <v>61</v>
      </c>
    </row>
    <row r="34">
      <c r="E34" t="s">
        <v>38</v>
      </c>
      <c r="G34" t="s">
        <v>733</v>
      </c>
      <c r="Y34" t="s">
        <v>808</v>
      </c>
    </row>
    <row r="35">
      <c r="E35" t="s">
        <v>157</v>
      </c>
      <c r="G35" t="s">
        <v>286</v>
      </c>
      <c r="Y35" t="s">
        <v>62</v>
      </c>
    </row>
    <row r="36">
      <c r="E36" t="s">
        <v>158</v>
      </c>
      <c r="G36" t="s">
        <v>356</v>
      </c>
      <c r="Y36" t="s">
        <v>63</v>
      </c>
    </row>
    <row r="37">
      <c r="E37" t="s">
        <v>159</v>
      </c>
      <c r="G37" t="s">
        <v>334</v>
      </c>
      <c r="Y37" t="s">
        <v>224</v>
      </c>
    </row>
    <row r="38">
      <c r="E38" t="s">
        <v>39</v>
      </c>
      <c r="G38" t="s">
        <v>287</v>
      </c>
      <c r="Y38" t="s">
        <v>64</v>
      </c>
    </row>
    <row r="39">
      <c r="E39" t="s">
        <v>152</v>
      </c>
      <c r="G39" t="s">
        <v>335</v>
      </c>
      <c r="Y39" t="s">
        <v>394</v>
      </c>
    </row>
    <row r="40">
      <c r="G40" t="s">
        <v>293</v>
      </c>
      <c r="Y40" t="s">
        <v>573</v>
      </c>
    </row>
    <row r="41">
      <c r="G41" t="s">
        <v>155</v>
      </c>
      <c r="Y41" t="s">
        <v>783</v>
      </c>
    </row>
    <row r="42">
      <c r="G42" t="s">
        <v>226</v>
      </c>
      <c r="Y42" t="s">
        <v>496</v>
      </c>
    </row>
    <row r="43">
      <c r="G43" t="s">
        <v>804</v>
      </c>
      <c r="Y43" t="s">
        <v>65</v>
      </c>
    </row>
    <row r="44">
      <c r="G44" t="s">
        <v>315</v>
      </c>
      <c r="Y44" t="s">
        <v>66</v>
      </c>
    </row>
    <row r="45">
      <c r="G45" t="s">
        <v>326</v>
      </c>
      <c r="Y45" t="s">
        <v>67</v>
      </c>
    </row>
    <row r="46">
      <c r="G46" t="s">
        <v>327</v>
      </c>
      <c r="Y46" t="s">
        <v>68</v>
      </c>
    </row>
    <row r="47">
      <c r="G47" t="s">
        <v>399</v>
      </c>
      <c r="Y47" t="s">
        <v>69</v>
      </c>
    </row>
    <row r="48">
      <c r="G48" t="s">
        <v>398</v>
      </c>
      <c r="Y48" t="s">
        <v>70</v>
      </c>
    </row>
    <row r="49">
      <c r="G49" t="s">
        <v>225</v>
      </c>
      <c r="Y49" t="s">
        <v>580</v>
      </c>
    </row>
    <row r="50">
      <c r="G50" t="s">
        <v>328</v>
      </c>
      <c r="Y50" t="s">
        <v>228</v>
      </c>
    </row>
    <row r="51">
      <c r="G51" t="s">
        <v>395</v>
      </c>
      <c r="Y51" t="s">
        <v>71</v>
      </c>
    </row>
    <row r="52">
      <c r="G52" t="s">
        <v>470</v>
      </c>
      <c r="Y52" t="s">
        <v>794</v>
      </c>
    </row>
    <row r="53">
      <c r="G53" t="s">
        <v>329</v>
      </c>
      <c r="Y53" t="s">
        <v>72</v>
      </c>
    </row>
    <row r="54">
      <c r="G54" t="s">
        <v>447</v>
      </c>
      <c r="Y54" t="s">
        <v>73</v>
      </c>
    </row>
    <row r="55">
      <c r="G55" t="s">
        <v>357</v>
      </c>
      <c r="Y55" t="s">
        <v>74</v>
      </c>
    </row>
    <row r="56">
      <c r="G56" t="s">
        <v>294</v>
      </c>
      <c r="Y56" t="s">
        <v>654</v>
      </c>
    </row>
    <row r="57">
      <c r="G57" t="s">
        <v>318</v>
      </c>
      <c r="Y57" t="s">
        <v>623</v>
      </c>
    </row>
    <row r="58">
      <c r="G58" t="s">
        <v>319</v>
      </c>
      <c r="Y58" t="s">
        <v>75</v>
      </c>
    </row>
    <row r="59">
      <c r="G59" t="s">
        <v>805</v>
      </c>
      <c r="Y59" t="s">
        <v>402</v>
      </c>
    </row>
    <row r="60">
      <c r="G60" t="s">
        <v>320</v>
      </c>
      <c r="Y60" t="s">
        <v>617</v>
      </c>
    </row>
    <row r="61">
      <c r="G61" t="s">
        <v>330</v>
      </c>
      <c r="Y61" t="s">
        <v>76</v>
      </c>
    </row>
    <row r="62">
      <c r="G62" t="s">
        <v>339</v>
      </c>
      <c r="Y62" t="s">
        <v>77</v>
      </c>
    </row>
    <row r="63">
      <c r="G63" t="s">
        <v>393</v>
      </c>
      <c r="Y63" t="s">
        <v>78</v>
      </c>
    </row>
    <row r="64">
      <c r="G64" t="s">
        <v>336</v>
      </c>
      <c r="Y64" t="s">
        <v>79</v>
      </c>
    </row>
    <row r="65">
      <c r="G65" t="s">
        <v>337</v>
      </c>
      <c r="Y65" t="s">
        <v>80</v>
      </c>
    </row>
    <row r="66">
      <c r="G66" t="s">
        <v>471</v>
      </c>
      <c r="Y66" t="s">
        <v>81</v>
      </c>
    </row>
    <row r="67">
      <c r="G67" t="s">
        <v>472</v>
      </c>
      <c r="Y67" t="s">
        <v>82</v>
      </c>
    </row>
    <row r="68">
      <c r="G68" t="s">
        <v>401</v>
      </c>
      <c r="Y68" t="s">
        <v>576</v>
      </c>
    </row>
    <row r="69">
      <c r="G69" t="s">
        <v>340</v>
      </c>
      <c r="Y69" t="s">
        <v>632</v>
      </c>
    </row>
    <row r="70">
      <c r="G70" t="s">
        <v>295</v>
      </c>
      <c r="Y70" t="s">
        <v>229</v>
      </c>
    </row>
    <row r="71">
      <c r="G71" t="s">
        <v>790</v>
      </c>
      <c r="Y71" t="s">
        <v>491</v>
      </c>
    </row>
    <row r="72">
      <c r="G72" t="s">
        <v>341</v>
      </c>
      <c r="Y72" t="s">
        <v>581</v>
      </c>
    </row>
    <row r="73">
      <c r="G73" t="s">
        <v>515</v>
      </c>
      <c r="Y73" t="s">
        <v>83</v>
      </c>
    </row>
    <row r="74">
      <c r="G74" t="s">
        <v>331</v>
      </c>
      <c r="Y74" t="s">
        <v>84</v>
      </c>
    </row>
    <row r="75">
      <c r="G75" t="s">
        <v>516</v>
      </c>
      <c r="Y75" t="s">
        <v>85</v>
      </c>
    </row>
    <row r="76">
      <c r="G76" t="s">
        <v>288</v>
      </c>
      <c r="Y76" t="s">
        <v>86</v>
      </c>
    </row>
    <row r="77">
      <c r="G77" t="s">
        <v>734</v>
      </c>
      <c r="Y77" t="s">
        <v>211</v>
      </c>
    </row>
    <row r="78">
      <c r="G78" t="s">
        <v>400</v>
      </c>
      <c r="Y78" t="s">
        <v>212</v>
      </c>
    </row>
    <row r="79">
      <c r="G79" t="s">
        <v>306</v>
      </c>
      <c r="Y79" t="s">
        <v>593</v>
      </c>
    </row>
    <row r="80">
      <c r="G80" t="s">
        <v>312</v>
      </c>
      <c r="Y80" t="s">
        <v>625</v>
      </c>
    </row>
    <row r="81">
      <c r="G81" t="s">
        <v>317</v>
      </c>
      <c r="Y81" t="s">
        <v>87</v>
      </c>
    </row>
    <row r="82">
      <c r="G82" t="s">
        <v>567</v>
      </c>
      <c r="Y82" t="s">
        <v>88</v>
      </c>
    </row>
    <row r="83">
      <c r="G83" t="s">
        <v>358</v>
      </c>
      <c r="Y83" t="s">
        <v>89</v>
      </c>
    </row>
    <row r="84">
      <c r="G84" t="s">
        <v>296</v>
      </c>
      <c r="Y84" t="s">
        <v>667</v>
      </c>
    </row>
    <row r="85">
      <c r="G85" t="s">
        <v>307</v>
      </c>
      <c r="Y85" t="s">
        <v>90</v>
      </c>
    </row>
    <row r="86">
      <c r="G86" t="s">
        <v>313</v>
      </c>
      <c r="Y86" t="s">
        <v>91</v>
      </c>
    </row>
    <row r="87">
      <c r="G87" t="s">
        <v>302</v>
      </c>
      <c r="Y87" t="s">
        <v>213</v>
      </c>
    </row>
    <row r="88">
      <c r="G88" t="s">
        <v>791</v>
      </c>
      <c r="Y88" t="s">
        <v>655</v>
      </c>
    </row>
    <row r="89">
      <c r="G89" t="s">
        <v>297</v>
      </c>
      <c r="Y89" t="s">
        <v>214</v>
      </c>
    </row>
    <row r="90">
      <c r="G90" t="s">
        <v>314</v>
      </c>
      <c r="Y90" t="s">
        <v>591</v>
      </c>
    </row>
    <row r="91">
      <c r="G91" t="s">
        <v>298</v>
      </c>
      <c r="Y91" t="s">
        <v>215</v>
      </c>
    </row>
    <row r="92">
      <c r="G92" t="s">
        <v>299</v>
      </c>
      <c r="Y92" t="s">
        <v>216</v>
      </c>
    </row>
    <row r="93">
      <c r="G93" t="s">
        <v>332</v>
      </c>
      <c r="Y93" t="s">
        <v>812</v>
      </c>
    </row>
    <row r="94">
      <c r="G94" t="s">
        <v>338</v>
      </c>
      <c r="Y94" t="s">
        <v>813</v>
      </c>
    </row>
    <row r="95">
      <c r="G95" t="s">
        <v>321</v>
      </c>
      <c r="Y95" t="s">
        <v>230</v>
      </c>
    </row>
    <row r="96">
      <c r="G96" t="s">
        <v>396</v>
      </c>
      <c r="Y96" t="s">
        <v>92</v>
      </c>
    </row>
    <row r="97">
      <c r="G97" t="s">
        <v>303</v>
      </c>
      <c r="Y97" t="s">
        <v>217</v>
      </c>
    </row>
    <row r="98">
      <c r="G98" t="s">
        <v>304</v>
      </c>
      <c r="Y98" t="s">
        <v>574</v>
      </c>
    </row>
    <row r="99">
      <c r="Y99" t="s">
        <v>575</v>
      </c>
    </row>
    <row r="100">
      <c r="Y100" t="s">
        <v>218</v>
      </c>
    </row>
    <row r="101">
      <c r="Y101" t="s">
        <v>219</v>
      </c>
    </row>
    <row r="102">
      <c r="Y102" t="s">
        <v>220</v>
      </c>
    </row>
    <row r="103">
      <c r="Y103" t="s">
        <v>221</v>
      </c>
    </row>
    <row r="104">
      <c r="Y104" t="s">
        <v>249</v>
      </c>
    </row>
    <row r="105">
      <c r="Y105" t="s">
        <v>222</v>
      </c>
    </row>
    <row r="106">
      <c r="Y106" t="s">
        <v>715</v>
      </c>
    </row>
    <row r="107">
      <c r="Y107" t="s">
        <v>735</v>
      </c>
    </row>
    <row r="108">
      <c r="Y108" t="s">
        <v>93</v>
      </c>
    </row>
    <row r="109">
      <c r="Y109" t="s">
        <v>736</v>
      </c>
    </row>
    <row r="110">
      <c r="Y110" t="s">
        <v>485</v>
      </c>
    </row>
    <row r="111">
      <c r="Y111" t="s">
        <v>94</v>
      </c>
    </row>
    <row r="112">
      <c r="Y112" t="s">
        <v>95</v>
      </c>
    </row>
    <row r="113">
      <c r="Y113" t="s">
        <v>96</v>
      </c>
    </row>
    <row r="114">
      <c r="Y114" t="s">
        <v>97</v>
      </c>
    </row>
    <row r="115">
      <c r="Y115" t="s">
        <v>98</v>
      </c>
    </row>
    <row r="116">
      <c r="Y116" t="s">
        <v>99</v>
      </c>
    </row>
    <row r="117">
      <c r="Y117" t="s">
        <v>100</v>
      </c>
    </row>
    <row r="118">
      <c r="Y118" t="s">
        <v>101</v>
      </c>
    </row>
    <row r="119">
      <c r="Y119" t="s">
        <v>102</v>
      </c>
    </row>
    <row r="120">
      <c r="Y120" t="s">
        <v>103</v>
      </c>
    </row>
    <row r="121">
      <c r="Y121" t="s">
        <v>104</v>
      </c>
    </row>
    <row r="122">
      <c r="Y122" t="s">
        <v>105</v>
      </c>
    </row>
    <row r="123">
      <c r="Y123" t="s">
        <v>106</v>
      </c>
    </row>
    <row r="124">
      <c r="Y124" t="s">
        <v>582</v>
      </c>
    </row>
    <row r="125">
      <c r="Y125" t="s">
        <v>107</v>
      </c>
    </row>
    <row r="126">
      <c r="Y126" t="s">
        <v>809</v>
      </c>
    </row>
    <row r="127">
      <c r="Y127" t="s">
        <v>108</v>
      </c>
    </row>
    <row r="128">
      <c r="Y128" t="s">
        <v>109</v>
      </c>
    </row>
    <row r="129">
      <c r="Y129" t="s">
        <v>110</v>
      </c>
    </row>
    <row r="130">
      <c r="Y130" t="s">
        <v>27</v>
      </c>
    </row>
    <row r="131">
      <c r="Y131" t="s">
        <v>111</v>
      </c>
    </row>
    <row r="132">
      <c r="Y132" t="s">
        <v>112</v>
      </c>
    </row>
    <row r="133">
      <c r="Y133" t="s">
        <v>113</v>
      </c>
    </row>
    <row r="134">
      <c r="Y134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