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<sst xmlns="http://schemas.openxmlformats.org/spreadsheetml/2006/main" count="10137" uniqueCount="592">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</sst>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numFmtId="0" fontId="268" fillId="456" borderId="498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59" borderId="502" xfId="0" applyFill="true" applyBorder="true" applyFont="true">
      <alignment indent="1" vertical="center" wrapText="true"/>
    </xf>
    <xf numFmtId="0" fontId="271" fillId="462" borderId="506" xfId="0" applyFill="true" applyBorder="true" applyFont="true">
      <alignment indent="1" vertical="center"/>
    </xf>
    <xf numFmtId="0" fontId="272" fillId="465" borderId="510" xfId="0" applyFill="true" applyBorder="true" applyFont="true">
      <alignment vertical="center" wrapText="true"/>
    </xf>
    <xf numFmtId="0" fontId="273" fillId="0" borderId="0" xfId="0" applyFont="true">
      <alignment horizontal="right" vertical="center"/>
    </xf>
    <xf numFmtId="0" fontId="274" fillId="468" borderId="0" xfId="0" applyFill="true" applyFont="true">
      <alignment indent="1" vertical="center"/>
    </xf>
    <xf numFmtId="0" fontId="275" fillId="0" borderId="0" xfId="0" applyFont="true">
      <alignment vertical="center"/>
    </xf>
    <xf numFmtId="0" fontId="276" fillId="471" borderId="514" xfId="0" applyFill="true" applyBorder="true" applyFont="true">
      <alignment vertical="center"/>
    </xf>
    <xf numFmtId="0" fontId="277" fillId="462" borderId="518" xfId="0" applyFill="true" applyBorder="true" applyFont="true">
      <alignment vertical="center"/>
    </xf>
    <xf numFmtId="0" fontId="278" fillId="474" borderId="522" xfId="0" applyFill="true" applyBorder="true" applyFont="true">
      <alignment vertical="center"/>
    </xf>
    <xf numFmtId="0" fontId="279" fillId="474" borderId="522" xfId="0" applyFill="true" applyBorder="true" applyFont="true">
      <alignment vertical="center"/>
    </xf>
    <xf numFmtId="0" fontId="280" fillId="465" borderId="0" xfId="0" applyFill="true" applyFont="true">
      <alignment vertical="center"/>
    </xf>
    <xf numFmtId="0" fontId="281" fillId="477" borderId="0" xfId="0" applyFill="true" applyFont="true">
      <alignment vertical="center"/>
    </xf>
    <xf numFmtId="0" fontId="282" fillId="465" borderId="0" xfId="0" applyFill="true" applyFont="true">
      <alignment vertical="center"/>
    </xf>
    <xf numFmtId="0" fontId="283" fillId="4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589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334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573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574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575</v>
      </c>
    </row>
    <row r="10">
      <c r="A10" t="s">
        <v>345</v>
      </c>
      <c r="E10" t="s">
        <v>313</v>
      </c>
      <c r="G10" t="s">
        <v>304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551</v>
      </c>
      <c r="E14" t="s">
        <v>36</v>
      </c>
      <c r="G14" t="s">
        <v>314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Y14" t="s">
        <v>102</v>
      </c>
      <c r="AB14" t="s">
        <v>191</v>
      </c>
      <c r="AD14" t="s">
        <v>528</v>
      </c>
    </row>
    <row r="15">
      <c r="A15" t="s">
        <v>513</v>
      </c>
      <c r="E15" t="s">
        <v>59</v>
      </c>
      <c r="G15" t="s">
        <v>262</v>
      </c>
      <c r="K15" t="s">
        <v>542</v>
      </c>
      <c r="M15" t="s">
        <v>38</v>
      </c>
      <c r="Q15" t="s">
        <v>536</v>
      </c>
      <c r="R15" t="s">
        <v>249</v>
      </c>
      <c r="Y15" t="s">
        <v>103</v>
      </c>
      <c r="AB15" t="s">
        <v>192</v>
      </c>
      <c r="AD15" t="s">
        <v>529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584</v>
      </c>
      <c r="Q16" t="s">
        <v>537</v>
      </c>
      <c r="R16" t="s">
        <v>250</v>
      </c>
      <c r="Y16" t="s">
        <v>75</v>
      </c>
      <c r="AB16" t="s">
        <v>193</v>
      </c>
      <c r="AD16" t="s">
        <v>533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538</v>
      </c>
      <c r="AB17" t="s">
        <v>500</v>
      </c>
      <c r="AD17" t="s">
        <v>534</v>
      </c>
    </row>
    <row r="18">
      <c r="A18" t="s">
        <v>237</v>
      </c>
      <c r="E18" t="s">
        <v>413</v>
      </c>
      <c r="G18" t="s">
        <v>89</v>
      </c>
      <c r="K18" t="s">
        <v>456</v>
      </c>
      <c r="M18" t="s">
        <v>42</v>
      </c>
      <c r="Y18" t="s">
        <v>104</v>
      </c>
      <c r="AD18" t="s">
        <v>512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530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531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535</v>
      </c>
    </row>
    <row r="22">
      <c r="A22" t="s">
        <v>411</v>
      </c>
      <c r="E22" t="s">
        <v>580</v>
      </c>
      <c r="G22" t="s">
        <v>296</v>
      </c>
      <c r="K22" t="s">
        <v>507</v>
      </c>
      <c r="Y22" t="s">
        <v>519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576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585</v>
      </c>
      <c r="AD24" t="s">
        <v>577</v>
      </c>
    </row>
    <row r="25">
      <c r="A25" t="s">
        <v>54</v>
      </c>
      <c r="E25" t="s">
        <v>63</v>
      </c>
      <c r="G25" t="s">
        <v>277</v>
      </c>
      <c r="K25" t="s">
        <v>563</v>
      </c>
      <c r="Y25" t="s">
        <v>109</v>
      </c>
      <c r="AD25" t="s">
        <v>578</v>
      </c>
    </row>
    <row r="26">
      <c r="A26" t="s">
        <v>55</v>
      </c>
      <c r="E26" t="s">
        <v>449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505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506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544</v>
      </c>
      <c r="Y34" t="s">
        <v>586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567</v>
      </c>
    </row>
    <row r="42">
      <c r="G42" t="s">
        <v>210</v>
      </c>
      <c r="Y42" t="s">
        <v>391</v>
      </c>
    </row>
    <row r="43">
      <c r="G43" t="s">
        <v>582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572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520</v>
      </c>
    </row>
    <row r="57">
      <c r="G57" t="s">
        <v>290</v>
      </c>
      <c r="Y57" t="s">
        <v>502</v>
      </c>
    </row>
    <row r="58">
      <c r="G58" t="s">
        <v>291</v>
      </c>
      <c r="Y58" t="s">
        <v>129</v>
      </c>
    </row>
    <row r="59">
      <c r="G59" t="s">
        <v>583</v>
      </c>
      <c r="Y59" t="s">
        <v>344</v>
      </c>
    </row>
    <row r="60">
      <c r="G60" t="s">
        <v>292</v>
      </c>
      <c r="Y60" t="s">
        <v>496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510</v>
      </c>
    </row>
    <row r="70">
      <c r="G70" t="s">
        <v>267</v>
      </c>
      <c r="Y70" t="s">
        <v>212</v>
      </c>
    </row>
    <row r="71">
      <c r="G71" t="s">
        <v>568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545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454</v>
      </c>
    </row>
    <row r="80">
      <c r="G80" t="s">
        <v>284</v>
      </c>
      <c r="Y80" t="s">
        <v>504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532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569</v>
      </c>
      <c r="Y88" t="s">
        <v>521</v>
      </c>
    </row>
    <row r="89">
      <c r="G89" t="s">
        <v>269</v>
      </c>
      <c r="Y89" t="s">
        <v>198</v>
      </c>
    </row>
    <row r="90">
      <c r="G90" t="s">
        <v>286</v>
      </c>
      <c r="Y90" t="s">
        <v>453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590</v>
      </c>
    </row>
    <row r="94">
      <c r="G94" t="s">
        <v>309</v>
      </c>
      <c r="Y94" t="s">
        <v>591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440</v>
      </c>
    </row>
    <row r="99">
      <c r="Y99" t="s">
        <v>441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543</v>
      </c>
    </row>
    <row r="107">
      <c r="Y107" t="s">
        <v>549</v>
      </c>
    </row>
    <row r="108">
      <c r="Y108" t="s">
        <v>147</v>
      </c>
    </row>
    <row r="109">
      <c r="Y109" t="s">
        <v>550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442</v>
      </c>
    </row>
    <row r="125">
      <c r="Y125" t="s">
        <v>161</v>
      </c>
    </row>
    <row r="126">
      <c r="Y126" t="s">
        <v>587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