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3595D929-648B-E548-93C4-75A384EEC0D1}" xr6:coauthVersionLast="31" xr6:coauthVersionMax="31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<sst xmlns="http://schemas.openxmlformats.org/spreadsheetml/2006/main" count="14" uniqueCount="12">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</sst>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2018-02-28T05:10:11Z</dcterms:modified>
</cp:coreProperties>
</file>