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E844235-6DFA-4B42-AF28-5C137266B849}" revIDLastSave="0" xr10:uidLastSave="{00000000-0000-0000-0000-000000000000}" xr6:coauthVersionLast="32" xr6:coauthVersionMax="32"/>
  <bookViews>
    <workbookView activeTab="1" tabRatio="500" windowHeight="12580" windowWidth="40960" xWindow="0" xr2:uid="{00000000-000D-0000-FFFF-FFFF00000000}" yWindow="1302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<sst xmlns="http://schemas.openxmlformats.org/spreadsheetml/2006/main" count="868" uniqueCount="420">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</sst>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4" xfId="0" applyFill="true" applyBorder="true" applyFont="true">
      <alignment vertical="center"/>
    </xf>
    <xf numFmtId="0" fontId="16" fillId="15" borderId="18" xfId="0" applyFill="true" applyBorder="true" applyFont="true">
      <alignment vertical="center"/>
    </xf>
    <xf numFmtId="0" fontId="17" fillId="18" borderId="22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419</v>
      </c>
      <c r="M2" t="s">
        <v>415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399</v>
      </c>
      <c r="C16" t="s">
        <v>418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>
      <c r="A17" t="s">
        <v>360</v>
      </c>
      <c r="C17" t="s">
        <v>61</v>
      </c>
      <c r="E17" t="s">
        <v>90</v>
      </c>
      <c r="I17" t="s">
        <v>44</v>
      </c>
      <c r="S17" t="s">
        <v>106</v>
      </c>
    </row>
    <row r="18">
      <c r="A18" t="s">
        <v>400</v>
      </c>
      <c r="C18" t="s">
        <v>62</v>
      </c>
      <c r="E18" t="s">
        <v>91</v>
      </c>
      <c r="I18" t="s">
        <v>395</v>
      </c>
      <c r="S18" t="s">
        <v>107</v>
      </c>
    </row>
    <row r="19">
      <c r="A19" t="s">
        <v>55</v>
      </c>
      <c r="C19" t="s">
        <v>259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63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324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64</v>
      </c>
      <c r="E22" t="s">
        <v>302</v>
      </c>
      <c r="S22" t="s">
        <v>111</v>
      </c>
    </row>
    <row r="23">
      <c r="A23" t="s">
        <v>230</v>
      </c>
      <c r="C23" t="s">
        <v>228</v>
      </c>
      <c r="E23" t="s">
        <v>293</v>
      </c>
      <c r="S23" t="s">
        <v>112</v>
      </c>
    </row>
    <row r="24">
      <c r="C24" t="s">
        <v>229</v>
      </c>
      <c r="E24" t="s">
        <v>282</v>
      </c>
      <c r="S24" t="s">
        <v>113</v>
      </c>
    </row>
    <row r="25">
      <c r="C25" t="s">
        <v>65</v>
      </c>
      <c r="E25" t="s">
        <v>77</v>
      </c>
      <c r="S25" t="s">
        <v>114</v>
      </c>
    </row>
    <row r="26">
      <c r="C26" t="s">
        <v>66</v>
      </c>
      <c r="E26" t="s">
        <v>285</v>
      </c>
      <c r="S26" t="s">
        <v>115</v>
      </c>
    </row>
    <row r="27">
      <c r="C27" t="s">
        <v>67</v>
      </c>
      <c r="E27" t="s">
        <v>269</v>
      </c>
      <c r="S27" t="s">
        <v>330</v>
      </c>
    </row>
    <row r="28">
      <c r="C28" t="s">
        <v>68</v>
      </c>
      <c r="E28" t="s">
        <v>286</v>
      </c>
      <c r="S28" t="s">
        <v>116</v>
      </c>
    </row>
    <row r="29">
      <c r="C29" t="s">
        <v>69</v>
      </c>
      <c r="E29" t="s">
        <v>287</v>
      </c>
      <c r="S29" t="s">
        <v>117</v>
      </c>
    </row>
    <row r="30">
      <c r="C30" t="s">
        <v>70</v>
      </c>
      <c r="E30" t="s">
        <v>219</v>
      </c>
      <c r="S30" t="s">
        <v>118</v>
      </c>
    </row>
    <row r="31">
      <c r="C31" t="s">
        <v>71</v>
      </c>
      <c r="E31" t="s">
        <v>278</v>
      </c>
      <c r="S31" t="s">
        <v>119</v>
      </c>
    </row>
    <row r="32">
      <c r="C32" t="s">
        <v>72</v>
      </c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396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371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392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372</v>
      </c>
      <c r="S62" t="s">
        <v>142</v>
      </c>
    </row>
    <row r="63">
      <c r="E63" t="s">
        <v>373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413</v>
      </c>
      <c r="S69" t="s">
        <v>147</v>
      </c>
    </row>
    <row r="70">
      <c r="E70" t="s">
        <v>307</v>
      </c>
      <c r="S70" t="s">
        <v>148</v>
      </c>
    </row>
    <row r="71">
      <c r="E71" t="s">
        <v>414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386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400</v>
      </c>
      <c r="D5" s="7" t="s">
        <v>410</v>
      </c>
      <c r="E5" s="7" t="s">
        <v>417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2018-04-16T09:00:47Z</dcterms:modified>
</cp:coreProperties>
</file>