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<sst xmlns="http://schemas.openxmlformats.org/spreadsheetml/2006/main" count="3417" uniqueCount="628">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</sst>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2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numFmtId="0" fontId="75" fillId="115" borderId="12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8" borderId="132" xfId="0" applyFill="true" applyBorder="true" applyFont="true">
      <alignment indent="1" vertical="center" wrapText="true"/>
    </xf>
    <xf numFmtId="0" fontId="78" fillId="121" borderId="136" xfId="0" applyFill="true" applyBorder="true" applyFont="true">
      <alignment indent="1" vertical="center" wrapText="true"/>
    </xf>
    <xf numFmtId="0" fontId="79" fillId="0" borderId="0" xfId="0" applyFont="true">
      <alignment horizontal="right" vertical="center"/>
    </xf>
    <xf numFmtId="0" fontId="80" fillId="124" borderId="0" xfId="0" applyFill="true" applyFont="true">
      <alignment indent="1" vertical="center" wrapText="true"/>
    </xf>
    <xf numFmtId="0" fontId="81" fillId="0" borderId="0" xfId="0" applyFont="true">
      <alignment vertical="center"/>
    </xf>
    <xf numFmtId="0" fontId="82" fillId="127" borderId="140" xfId="0" applyFill="true" applyBorder="true" applyFont="true">
      <alignment vertical="center"/>
    </xf>
    <xf numFmtId="0" fontId="83" fillId="130" borderId="144" xfId="0" applyFill="true" applyBorder="true" applyFont="true">
      <alignment vertical="center"/>
    </xf>
    <xf numFmtId="0" fontId="84" fillId="133" borderId="148" xfId="0" applyFill="true" applyBorder="true" applyFont="true">
      <alignment vertical="center"/>
    </xf>
    <xf numFmtId="0" fontId="85" fillId="133" borderId="148" xfId="0" applyFill="true" applyBorder="true" applyFont="true">
      <alignment vertical="center"/>
    </xf>
    <xf numFmtId="0" fontId="86" fillId="136" borderId="0" xfId="0" applyFill="true" applyFont="true">
      <alignment vertical="center"/>
    </xf>
    <xf numFmtId="0" fontId="87" fillId="139" borderId="0" xfId="0" applyFill="true" applyFont="true">
      <alignment vertical="center"/>
    </xf>
    <xf numFmtId="0" fontId="88" fillId="136" borderId="0" xfId="0" applyFill="true" applyFont="true">
      <alignment vertical="center"/>
    </xf>
    <xf numFmtId="0" fontId="8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597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625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14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626</v>
      </c>
      <c r="D5" t="s">
        <v>587</v>
      </c>
      <c r="E5" t="s">
        <v>402</v>
      </c>
      <c r="F5" t="s">
        <v>623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20</v>
      </c>
      <c r="E6" t="s">
        <v>500</v>
      </c>
      <c r="F6" t="s">
        <v>599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593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260</v>
      </c>
      <c r="E7" t="s">
        <v>478</v>
      </c>
      <c r="F7" t="s">
        <v>595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594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355</v>
      </c>
      <c r="E8" t="s">
        <v>479</v>
      </c>
      <c r="F8" t="s">
        <v>364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23</v>
      </c>
      <c r="E9" t="s">
        <v>343</v>
      </c>
      <c r="F9" t="s">
        <v>365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352</v>
      </c>
      <c r="E10" t="s">
        <v>450</v>
      </c>
      <c r="F10" t="s">
        <v>600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291</v>
      </c>
      <c r="E11" t="s">
        <v>310</v>
      </c>
      <c r="F11" t="s">
        <v>358</v>
      </c>
      <c r="I11" t="s">
        <v>149</v>
      </c>
      <c r="K11" t="s">
        <v>589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356</v>
      </c>
      <c r="E12" t="s">
        <v>299</v>
      </c>
      <c r="F12" t="s">
        <v>359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407</v>
      </c>
      <c r="E13" t="s">
        <v>353</v>
      </c>
      <c r="F13" t="s">
        <v>360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25</v>
      </c>
      <c r="E14" t="s">
        <v>300</v>
      </c>
      <c r="F14" t="s">
        <v>361</v>
      </c>
      <c r="I14" t="s">
        <v>624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33</v>
      </c>
      <c r="E15" t="s">
        <v>301</v>
      </c>
      <c r="I15" t="s">
        <v>171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497</v>
      </c>
      <c r="E16" t="s">
        <v>354</v>
      </c>
      <c r="I16" t="s">
        <v>172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498</v>
      </c>
      <c r="E17" t="s">
        <v>179</v>
      </c>
      <c r="I17" t="s">
        <v>492</v>
      </c>
      <c r="U17" t="s">
        <v>49</v>
      </c>
    </row>
    <row r="18">
      <c r="A18" t="s">
        <v>529</v>
      </c>
      <c r="C18" t="s">
        <v>527</v>
      </c>
      <c r="E18" t="s">
        <v>180</v>
      </c>
      <c r="I18" t="s">
        <v>150</v>
      </c>
      <c r="U18" t="s">
        <v>50</v>
      </c>
    </row>
    <row r="19">
      <c r="A19" t="s">
        <v>458</v>
      </c>
      <c r="C19" t="s">
        <v>34</v>
      </c>
      <c r="E19" t="s">
        <v>332</v>
      </c>
      <c r="I19" t="s">
        <v>505</v>
      </c>
      <c r="U19" t="s">
        <v>51</v>
      </c>
    </row>
    <row r="20">
      <c r="A20" t="s">
        <v>511</v>
      </c>
      <c r="C20" t="s">
        <v>35</v>
      </c>
      <c r="E20" t="s">
        <v>333</v>
      </c>
      <c r="I20" t="s">
        <v>151</v>
      </c>
      <c r="U20" t="s">
        <v>52</v>
      </c>
    </row>
    <row r="21">
      <c r="A21" t="s">
        <v>29</v>
      </c>
      <c r="C21" t="s">
        <v>294</v>
      </c>
      <c r="E21" t="s">
        <v>334</v>
      </c>
      <c r="I21" t="s">
        <v>588</v>
      </c>
      <c r="U21" t="s">
        <v>53</v>
      </c>
    </row>
    <row r="22">
      <c r="A22" t="s">
        <v>30</v>
      </c>
      <c r="C22" t="s">
        <v>36</v>
      </c>
      <c r="E22" t="s">
        <v>335</v>
      </c>
      <c r="I22" t="s">
        <v>152</v>
      </c>
      <c r="U22" t="s">
        <v>54</v>
      </c>
    </row>
    <row r="23">
      <c r="A23" t="s">
        <v>31</v>
      </c>
      <c r="C23" t="s">
        <v>357</v>
      </c>
      <c r="E23" t="s">
        <v>326</v>
      </c>
      <c r="I23" t="s">
        <v>153</v>
      </c>
      <c r="U23" t="s">
        <v>55</v>
      </c>
    </row>
    <row r="24">
      <c r="A24" t="s">
        <v>130</v>
      </c>
      <c r="C24" t="s">
        <v>128</v>
      </c>
      <c r="E24" t="s">
        <v>315</v>
      </c>
      <c r="U24" t="s">
        <v>56</v>
      </c>
    </row>
    <row r="25">
      <c r="A25" t="s">
        <v>538</v>
      </c>
      <c r="C25" t="s">
        <v>596</v>
      </c>
      <c r="E25" t="s">
        <v>155</v>
      </c>
      <c r="U25" t="s">
        <v>57</v>
      </c>
    </row>
    <row r="26">
      <c r="A26" t="s">
        <v>263</v>
      </c>
      <c r="C26" t="s">
        <v>261</v>
      </c>
      <c r="E26" t="s">
        <v>318</v>
      </c>
      <c r="U26" t="s">
        <v>58</v>
      </c>
    </row>
    <row r="27">
      <c r="C27" t="s">
        <v>262</v>
      </c>
      <c r="E27" t="s">
        <v>302</v>
      </c>
      <c r="U27" t="s">
        <v>363</v>
      </c>
    </row>
    <row r="28">
      <c r="C28" t="s">
        <v>534</v>
      </c>
      <c r="E28" t="s">
        <v>319</v>
      </c>
      <c r="U28" t="s">
        <v>59</v>
      </c>
    </row>
    <row r="29">
      <c r="C29" t="s">
        <v>158</v>
      </c>
      <c r="E29" t="s">
        <v>320</v>
      </c>
      <c r="U29" t="s">
        <v>60</v>
      </c>
    </row>
    <row r="30">
      <c r="C30" t="s">
        <v>37</v>
      </c>
      <c r="E30" t="s">
        <v>231</v>
      </c>
      <c r="U30" t="s">
        <v>61</v>
      </c>
    </row>
    <row r="31">
      <c r="C31" t="s">
        <v>38</v>
      </c>
      <c r="E31" t="s">
        <v>311</v>
      </c>
      <c r="U31" t="s">
        <v>62</v>
      </c>
    </row>
    <row r="32">
      <c r="C32" t="s">
        <v>159</v>
      </c>
      <c r="E32" t="s">
        <v>321</v>
      </c>
      <c r="U32" t="s">
        <v>63</v>
      </c>
    </row>
    <row r="33">
      <c r="C33" t="s">
        <v>160</v>
      </c>
      <c r="E33" t="s">
        <v>296</v>
      </c>
      <c r="U33" t="s">
        <v>64</v>
      </c>
    </row>
    <row r="34">
      <c r="C34" t="s">
        <v>161</v>
      </c>
      <c r="E34" t="s">
        <v>366</v>
      </c>
      <c r="U34" t="s">
        <v>228</v>
      </c>
    </row>
    <row r="35">
      <c r="C35" t="s">
        <v>39</v>
      </c>
      <c r="E35" t="s">
        <v>344</v>
      </c>
      <c r="U35" t="s">
        <v>65</v>
      </c>
    </row>
    <row r="36">
      <c r="C36" t="s">
        <v>154</v>
      </c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590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627</v>
      </c>
    </row>
    <row r="54">
      <c r="E54" t="s">
        <v>328</v>
      </c>
      <c r="U54" t="s">
        <v>77</v>
      </c>
    </row>
    <row r="55">
      <c r="E55" t="s">
        <v>329</v>
      </c>
      <c r="U55" t="s">
        <v>78</v>
      </c>
    </row>
    <row r="56">
      <c r="E56" t="s">
        <v>330</v>
      </c>
      <c r="U56" t="s">
        <v>79</v>
      </c>
    </row>
    <row r="57">
      <c r="E57" t="s">
        <v>340</v>
      </c>
      <c r="U57" t="s">
        <v>80</v>
      </c>
    </row>
    <row r="58">
      <c r="E58" t="s">
        <v>349</v>
      </c>
      <c r="U58" t="s">
        <v>81</v>
      </c>
    </row>
    <row r="59">
      <c r="E59" t="s">
        <v>403</v>
      </c>
      <c r="U59" t="s">
        <v>82</v>
      </c>
    </row>
    <row r="60">
      <c r="E60" t="s">
        <v>346</v>
      </c>
      <c r="U60" t="s">
        <v>83</v>
      </c>
    </row>
    <row r="61">
      <c r="E61" t="s">
        <v>347</v>
      </c>
      <c r="U61" t="s">
        <v>586</v>
      </c>
    </row>
    <row r="62">
      <c r="E62" t="s">
        <v>481</v>
      </c>
      <c r="U62" t="s">
        <v>233</v>
      </c>
    </row>
    <row r="63">
      <c r="E63" t="s">
        <v>482</v>
      </c>
      <c r="U63" t="s">
        <v>501</v>
      </c>
    </row>
    <row r="64">
      <c r="E64" t="s">
        <v>411</v>
      </c>
      <c r="U64" t="s">
        <v>591</v>
      </c>
    </row>
    <row r="65">
      <c r="E65" t="s">
        <v>350</v>
      </c>
      <c r="U65" t="s">
        <v>84</v>
      </c>
    </row>
    <row r="66">
      <c r="E66" t="s">
        <v>305</v>
      </c>
      <c r="U66" t="s">
        <v>85</v>
      </c>
    </row>
    <row r="67">
      <c r="E67" t="s">
        <v>451</v>
      </c>
      <c r="U67" t="s">
        <v>86</v>
      </c>
    </row>
    <row r="68">
      <c r="E68" t="s">
        <v>351</v>
      </c>
      <c r="U68" t="s">
        <v>87</v>
      </c>
    </row>
    <row r="69">
      <c r="E69" t="s">
        <v>525</v>
      </c>
      <c r="U69" t="s">
        <v>215</v>
      </c>
    </row>
    <row r="70">
      <c r="E70" t="s">
        <v>341</v>
      </c>
      <c r="U70" t="s">
        <v>216</v>
      </c>
    </row>
    <row r="71">
      <c r="E71" t="s">
        <v>526</v>
      </c>
      <c r="U71" t="s">
        <v>603</v>
      </c>
    </row>
    <row r="72">
      <c r="E72" t="s">
        <v>298</v>
      </c>
      <c r="U72" t="s">
        <v>88</v>
      </c>
    </row>
    <row r="73">
      <c r="E73" t="s">
        <v>410</v>
      </c>
      <c r="U73" t="s">
        <v>89</v>
      </c>
    </row>
    <row r="74">
      <c r="E74" t="s">
        <v>316</v>
      </c>
      <c r="U74" t="s">
        <v>90</v>
      </c>
    </row>
    <row r="75">
      <c r="E75" t="s">
        <v>322</v>
      </c>
      <c r="U75" t="s">
        <v>91</v>
      </c>
    </row>
    <row r="76">
      <c r="E76" t="s">
        <v>327</v>
      </c>
      <c r="U76" t="s">
        <v>92</v>
      </c>
    </row>
    <row r="77">
      <c r="E77" t="s">
        <v>577</v>
      </c>
      <c r="U77" t="s">
        <v>217</v>
      </c>
    </row>
    <row r="78">
      <c r="E78" t="s">
        <v>368</v>
      </c>
      <c r="U78" t="s">
        <v>218</v>
      </c>
    </row>
    <row r="79">
      <c r="E79" t="s">
        <v>306</v>
      </c>
      <c r="U79" t="s">
        <v>601</v>
      </c>
    </row>
    <row r="80">
      <c r="E80" t="s">
        <v>317</v>
      </c>
      <c r="U80" t="s">
        <v>219</v>
      </c>
    </row>
    <row r="81">
      <c r="E81" t="s">
        <v>323</v>
      </c>
      <c r="U81" t="s">
        <v>220</v>
      </c>
    </row>
    <row r="82">
      <c r="E82" t="s">
        <v>312</v>
      </c>
      <c r="U82" t="s">
        <v>234</v>
      </c>
    </row>
    <row r="83">
      <c r="E83" t="s">
        <v>307</v>
      </c>
      <c r="U83" t="s">
        <v>93</v>
      </c>
    </row>
    <row r="84">
      <c r="E84" t="s">
        <v>324</v>
      </c>
      <c r="U84" t="s">
        <v>221</v>
      </c>
    </row>
    <row r="85">
      <c r="E85" t="s">
        <v>308</v>
      </c>
      <c r="U85" t="s">
        <v>584</v>
      </c>
    </row>
    <row r="86">
      <c r="E86" t="s">
        <v>309</v>
      </c>
      <c r="U86" t="s">
        <v>585</v>
      </c>
    </row>
    <row r="87">
      <c r="E87" t="s">
        <v>342</v>
      </c>
      <c r="U87" t="s">
        <v>222</v>
      </c>
    </row>
    <row r="88">
      <c r="E88" t="s">
        <v>348</v>
      </c>
      <c r="U88" t="s">
        <v>223</v>
      </c>
    </row>
    <row r="89">
      <c r="E89" t="s">
        <v>331</v>
      </c>
      <c r="U89" t="s">
        <v>224</v>
      </c>
    </row>
    <row r="90">
      <c r="E90" t="s">
        <v>406</v>
      </c>
      <c r="U90" t="s">
        <v>225</v>
      </c>
    </row>
    <row r="91">
      <c r="E91" t="s">
        <v>313</v>
      </c>
      <c r="U91" t="s">
        <v>259</v>
      </c>
    </row>
    <row r="92">
      <c r="E92" t="s">
        <v>314</v>
      </c>
      <c r="U92" t="s">
        <v>226</v>
      </c>
    </row>
    <row r="93">
      <c r="U93" t="s">
        <v>94</v>
      </c>
    </row>
    <row r="94">
      <c r="U94" t="s">
        <v>495</v>
      </c>
    </row>
    <row r="95">
      <c r="U95" t="s">
        <v>95</v>
      </c>
    </row>
    <row r="96">
      <c r="U96" t="s">
        <v>96</v>
      </c>
    </row>
    <row r="97">
      <c r="U97" t="s">
        <v>97</v>
      </c>
    </row>
    <row r="98">
      <c r="U98" t="s">
        <v>98</v>
      </c>
    </row>
    <row r="99">
      <c r="U99" t="s">
        <v>99</v>
      </c>
    </row>
    <row r="100">
      <c r="U100" t="s">
        <v>100</v>
      </c>
    </row>
    <row r="101">
      <c r="U101" t="s">
        <v>101</v>
      </c>
    </row>
    <row r="102">
      <c r="U102" t="s">
        <v>102</v>
      </c>
    </row>
    <row r="103">
      <c r="U103" t="s">
        <v>103</v>
      </c>
    </row>
    <row r="104">
      <c r="U104" t="s">
        <v>104</v>
      </c>
    </row>
    <row r="105">
      <c r="U105" t="s">
        <v>105</v>
      </c>
    </row>
    <row r="106">
      <c r="U106" t="s">
        <v>106</v>
      </c>
    </row>
    <row r="107">
      <c r="U107" t="s">
        <v>107</v>
      </c>
    </row>
    <row r="108">
      <c r="U108" t="s">
        <v>592</v>
      </c>
    </row>
    <row r="109">
      <c r="U109" t="s">
        <v>108</v>
      </c>
    </row>
    <row r="110">
      <c r="U110" t="s">
        <v>109</v>
      </c>
    </row>
    <row r="111">
      <c r="U111" t="s">
        <v>110</v>
      </c>
    </row>
    <row r="112">
      <c r="U112" t="s">
        <v>111</v>
      </c>
    </row>
    <row r="113">
      <c r="U113" t="s">
        <v>27</v>
      </c>
    </row>
    <row r="114">
      <c r="U114" t="s">
        <v>112</v>
      </c>
    </row>
    <row r="115">
      <c r="U115" t="s">
        <v>113</v>
      </c>
    </row>
    <row r="116">
      <c r="U116" t="s">
        <v>114</v>
      </c>
    </row>
    <row r="117">
      <c r="U11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