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<sst xmlns="http://schemas.openxmlformats.org/spreadsheetml/2006/main" count="1961" uniqueCount="638">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</sst>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numFmtId="0" fontId="32" fillId="36" borderId="48" xfId="0" applyFill="true" applyBorder="true" applyFont="true">
      <alignment vertical="center"/>
    </xf>
    <xf numFmtId="0" fontId="33" fillId="0" borderId="0" xfId="0" applyFont="true">
      <alignment vertical="center" wrapText="true"/>
    </xf>
    <xf numFmtId="0" fontId="34" fillId="39" borderId="52" xfId="0" applyFill="true" applyBorder="true" applyFont="true">
      <alignment indent="1" vertical="center" wrapText="true"/>
    </xf>
    <xf numFmtId="0" fontId="35" fillId="42" borderId="56" xfId="0" applyFill="true" applyBorder="true" applyFont="true">
      <alignment indent="1" vertical="center" wrapText="true"/>
    </xf>
    <xf numFmtId="0" fontId="36" fillId="0" borderId="0" xfId="0" applyFont="true">
      <alignment horizontal="right" vertical="center"/>
    </xf>
    <xf numFmtId="0" fontId="37" fillId="45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48" borderId="60" xfId="0" applyFill="true" applyBorder="true" applyFont="true">
      <alignment vertical="center"/>
    </xf>
    <xf numFmtId="0" fontId="40" fillId="51" borderId="64" xfId="0" applyFill="true" applyBorder="true" applyFont="true">
      <alignment vertical="center"/>
    </xf>
    <xf numFmtId="0" fontId="41" fillId="54" borderId="68" xfId="0" applyFill="true" applyBorder="true" applyFont="true">
      <alignment vertical="center"/>
    </xf>
    <xf numFmtId="0" fontId="42" fillId="54" borderId="68" xfId="0" applyFill="true" applyBorder="true" applyFont="true">
      <alignment vertical="center"/>
    </xf>
    <xf numFmtId="0" fontId="43" fillId="57" borderId="0" xfId="0" applyFill="true" applyFont="true">
      <alignment vertical="center"/>
    </xf>
    <xf numFmtId="0" fontId="44" fillId="60" borderId="0" xfId="0" applyFill="true" applyFont="true">
      <alignment vertical="center"/>
    </xf>
    <xf numFmtId="0" fontId="45" fillId="57" borderId="0" xfId="0" applyFill="true" applyFont="true">
      <alignment vertical="center"/>
    </xf>
    <xf numFmtId="0" fontId="46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603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584</v>
      </c>
      <c r="Z2" t="s">
        <v>237</v>
      </c>
    </row>
    <row r="3">
      <c r="A3" t="s">
        <v>13</v>
      </c>
      <c r="B3" t="s">
        <v>497</v>
      </c>
      <c r="C3" t="s">
        <v>635</v>
      </c>
      <c r="D3" t="s">
        <v>489</v>
      </c>
      <c r="E3" t="s">
        <v>180</v>
      </c>
      <c r="F3" t="s">
        <v>179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14</v>
      </c>
      <c r="D4" t="s">
        <v>178</v>
      </c>
      <c r="E4" t="s">
        <v>514</v>
      </c>
      <c r="F4" t="s">
        <v>604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585</v>
      </c>
      <c r="Z4" t="s">
        <v>239</v>
      </c>
    </row>
    <row r="5">
      <c r="A5" t="s">
        <v>18</v>
      </c>
      <c r="B5" t="s">
        <v>499</v>
      </c>
      <c r="C5" t="s">
        <v>636</v>
      </c>
      <c r="D5" t="s">
        <v>592</v>
      </c>
      <c r="E5" t="s">
        <v>391</v>
      </c>
      <c r="F5" t="s">
        <v>608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586</v>
      </c>
      <c r="Z5" t="s">
        <v>240</v>
      </c>
    </row>
    <row r="6">
      <c r="A6" t="s">
        <v>176</v>
      </c>
      <c r="B6" t="s">
        <v>500</v>
      </c>
      <c r="C6" t="s">
        <v>20</v>
      </c>
      <c r="E6" t="s">
        <v>515</v>
      </c>
      <c r="F6" t="s">
        <v>601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598</v>
      </c>
      <c r="W6" t="s">
        <v>129</v>
      </c>
      <c r="X6" t="s">
        <v>136</v>
      </c>
      <c r="Y6" t="s">
        <v>587</v>
      </c>
      <c r="Z6" t="s">
        <v>241</v>
      </c>
    </row>
    <row r="7">
      <c r="A7" t="s">
        <v>144</v>
      </c>
      <c r="B7" t="s">
        <v>501</v>
      </c>
      <c r="C7" t="s">
        <v>232</v>
      </c>
      <c r="E7" t="s">
        <v>490</v>
      </c>
      <c r="F7" t="s">
        <v>600</v>
      </c>
      <c r="I7" t="s">
        <v>170</v>
      </c>
      <c r="K7" t="s">
        <v>347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599</v>
      </c>
      <c r="W7" t="s">
        <v>130</v>
      </c>
      <c r="X7" t="s">
        <v>137</v>
      </c>
      <c r="Y7" t="s">
        <v>588</v>
      </c>
      <c r="Z7" t="s">
        <v>242</v>
      </c>
    </row>
    <row r="8">
      <c r="A8" t="s">
        <v>218</v>
      </c>
      <c r="B8" t="s">
        <v>502</v>
      </c>
      <c r="C8" t="s">
        <v>350</v>
      </c>
      <c r="E8" t="s">
        <v>491</v>
      </c>
      <c r="F8" t="s">
        <v>378</v>
      </c>
      <c r="I8" t="s">
        <v>149</v>
      </c>
      <c r="K8" t="s">
        <v>191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589</v>
      </c>
      <c r="Z8" t="s">
        <v>243</v>
      </c>
    </row>
    <row r="9">
      <c r="A9" t="s">
        <v>145</v>
      </c>
      <c r="B9" t="s">
        <v>503</v>
      </c>
      <c r="C9" t="s">
        <v>23</v>
      </c>
      <c r="E9" t="s">
        <v>338</v>
      </c>
      <c r="F9" t="s">
        <v>379</v>
      </c>
      <c r="I9" t="s">
        <v>517</v>
      </c>
      <c r="K9" t="s">
        <v>192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347</v>
      </c>
      <c r="E10" t="s">
        <v>444</v>
      </c>
      <c r="F10" t="s">
        <v>605</v>
      </c>
      <c r="I10" t="s">
        <v>150</v>
      </c>
      <c r="K10" t="s">
        <v>193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279</v>
      </c>
      <c r="E11" t="s">
        <v>305</v>
      </c>
      <c r="F11" t="s">
        <v>372</v>
      </c>
      <c r="I11" t="s">
        <v>151</v>
      </c>
      <c r="K11" t="s">
        <v>594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351</v>
      </c>
      <c r="E12" t="s">
        <v>294</v>
      </c>
      <c r="F12" t="s">
        <v>373</v>
      </c>
      <c r="I12" t="s">
        <v>171</v>
      </c>
      <c r="K12" t="s">
        <v>194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396</v>
      </c>
      <c r="E13" t="s">
        <v>348</v>
      </c>
      <c r="F13" t="s">
        <v>374</v>
      </c>
      <c r="I13" t="s">
        <v>172</v>
      </c>
      <c r="K13" t="s">
        <v>195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25</v>
      </c>
      <c r="E14" t="s">
        <v>295</v>
      </c>
      <c r="F14" t="s">
        <v>375</v>
      </c>
      <c r="I14" t="s">
        <v>609</v>
      </c>
      <c r="K14" t="s">
        <v>196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36</v>
      </c>
      <c r="E15" t="s">
        <v>296</v>
      </c>
      <c r="I15" t="s">
        <v>173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512</v>
      </c>
      <c r="E16" t="s">
        <v>349</v>
      </c>
      <c r="I16" t="s">
        <v>174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513</v>
      </c>
      <c r="E17" t="s">
        <v>181</v>
      </c>
      <c r="I17" t="s">
        <v>507</v>
      </c>
      <c r="U17" t="s">
        <v>53</v>
      </c>
    </row>
    <row r="18">
      <c r="A18" t="s">
        <v>566</v>
      </c>
      <c r="C18" t="s">
        <v>568</v>
      </c>
      <c r="E18" t="s">
        <v>182</v>
      </c>
      <c r="I18" t="s">
        <v>152</v>
      </c>
      <c r="U18" t="s">
        <v>54</v>
      </c>
    </row>
    <row r="19">
      <c r="A19" t="s">
        <v>481</v>
      </c>
      <c r="C19" t="s">
        <v>37</v>
      </c>
      <c r="E19" t="s">
        <v>327</v>
      </c>
      <c r="I19" t="s">
        <v>519</v>
      </c>
      <c r="U19" t="s">
        <v>55</v>
      </c>
    </row>
    <row r="20">
      <c r="A20" t="s">
        <v>544</v>
      </c>
      <c r="C20" t="s">
        <v>38</v>
      </c>
      <c r="E20" t="s">
        <v>328</v>
      </c>
      <c r="I20" t="s">
        <v>153</v>
      </c>
      <c r="U20" t="s">
        <v>56</v>
      </c>
    </row>
    <row r="21">
      <c r="A21" t="s">
        <v>32</v>
      </c>
      <c r="C21" t="s">
        <v>280</v>
      </c>
      <c r="E21" t="s">
        <v>329</v>
      </c>
      <c r="I21" t="s">
        <v>593</v>
      </c>
      <c r="U21" t="s">
        <v>57</v>
      </c>
    </row>
    <row r="22">
      <c r="A22" t="s">
        <v>33</v>
      </c>
      <c r="C22" t="s">
        <v>39</v>
      </c>
      <c r="E22" t="s">
        <v>330</v>
      </c>
      <c r="I22" t="s">
        <v>154</v>
      </c>
      <c r="U22" t="s">
        <v>58</v>
      </c>
    </row>
    <row r="23">
      <c r="A23" t="s">
        <v>34</v>
      </c>
      <c r="C23" t="s">
        <v>361</v>
      </c>
      <c r="E23" t="s">
        <v>321</v>
      </c>
      <c r="I23" t="s">
        <v>155</v>
      </c>
      <c r="U23" t="s">
        <v>59</v>
      </c>
    </row>
    <row r="24">
      <c r="A24" t="s">
        <v>132</v>
      </c>
      <c r="C24" t="s">
        <v>40</v>
      </c>
      <c r="E24" t="s">
        <v>310</v>
      </c>
      <c r="U24" t="s">
        <v>60</v>
      </c>
    </row>
    <row r="25">
      <c r="A25" t="s">
        <v>567</v>
      </c>
      <c r="C25" t="s">
        <v>602</v>
      </c>
      <c r="E25" t="s">
        <v>158</v>
      </c>
      <c r="U25" t="s">
        <v>61</v>
      </c>
    </row>
    <row r="26">
      <c r="A26" t="s">
        <v>236</v>
      </c>
      <c r="C26" t="s">
        <v>233</v>
      </c>
      <c r="E26" t="s">
        <v>313</v>
      </c>
      <c r="U26" t="s">
        <v>62</v>
      </c>
    </row>
    <row r="27">
      <c r="C27" t="s">
        <v>234</v>
      </c>
      <c r="E27" t="s">
        <v>297</v>
      </c>
      <c r="U27" t="s">
        <v>377</v>
      </c>
    </row>
    <row r="28">
      <c r="C28" t="s">
        <v>569</v>
      </c>
      <c r="E28" t="s">
        <v>314</v>
      </c>
      <c r="U28" t="s">
        <v>63</v>
      </c>
    </row>
    <row r="29">
      <c r="C29" t="s">
        <v>160</v>
      </c>
      <c r="E29" t="s">
        <v>315</v>
      </c>
      <c r="U29" t="s">
        <v>64</v>
      </c>
    </row>
    <row r="30">
      <c r="C30" t="s">
        <v>41</v>
      </c>
      <c r="E30" t="s">
        <v>220</v>
      </c>
      <c r="U30" t="s">
        <v>65</v>
      </c>
    </row>
    <row r="31">
      <c r="C31" t="s">
        <v>42</v>
      </c>
      <c r="E31" t="s">
        <v>306</v>
      </c>
      <c r="U31" t="s">
        <v>66</v>
      </c>
    </row>
    <row r="32">
      <c r="C32" t="s">
        <v>161</v>
      </c>
      <c r="E32" t="s">
        <v>316</v>
      </c>
      <c r="U32" t="s">
        <v>67</v>
      </c>
    </row>
    <row r="33">
      <c r="C33" t="s">
        <v>162</v>
      </c>
      <c r="E33" t="s">
        <v>291</v>
      </c>
      <c r="U33" t="s">
        <v>68</v>
      </c>
    </row>
    <row r="34">
      <c r="C34" t="s">
        <v>163</v>
      </c>
      <c r="E34" t="s">
        <v>380</v>
      </c>
      <c r="U34" t="s">
        <v>211</v>
      </c>
    </row>
    <row r="35">
      <c r="C35" t="s">
        <v>43</v>
      </c>
      <c r="E35" t="s">
        <v>339</v>
      </c>
      <c r="U35" t="s">
        <v>69</v>
      </c>
    </row>
    <row r="36">
      <c r="C36" t="s">
        <v>156</v>
      </c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595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637</v>
      </c>
    </row>
    <row r="54">
      <c r="E54" t="s">
        <v>323</v>
      </c>
      <c r="U54" t="s">
        <v>81</v>
      </c>
    </row>
    <row r="55">
      <c r="E55" t="s">
        <v>324</v>
      </c>
      <c r="U55" t="s">
        <v>82</v>
      </c>
    </row>
    <row r="56">
      <c r="E56" t="s">
        <v>325</v>
      </c>
      <c r="U56" t="s">
        <v>83</v>
      </c>
    </row>
    <row r="57">
      <c r="E57" t="s">
        <v>335</v>
      </c>
      <c r="U57" t="s">
        <v>84</v>
      </c>
    </row>
    <row r="58">
      <c r="E58" t="s">
        <v>344</v>
      </c>
      <c r="U58" t="s">
        <v>85</v>
      </c>
    </row>
    <row r="59">
      <c r="E59" t="s">
        <v>392</v>
      </c>
      <c r="U59" t="s">
        <v>86</v>
      </c>
    </row>
    <row r="60">
      <c r="E60" t="s">
        <v>341</v>
      </c>
      <c r="U60" t="s">
        <v>87</v>
      </c>
    </row>
    <row r="61">
      <c r="E61" t="s">
        <v>342</v>
      </c>
      <c r="U61" t="s">
        <v>591</v>
      </c>
    </row>
    <row r="62">
      <c r="E62" t="s">
        <v>493</v>
      </c>
      <c r="U62" t="s">
        <v>222</v>
      </c>
    </row>
    <row r="63">
      <c r="E63" t="s">
        <v>494</v>
      </c>
      <c r="U63" t="s">
        <v>516</v>
      </c>
    </row>
    <row r="64">
      <c r="E64" t="s">
        <v>400</v>
      </c>
      <c r="U64" t="s">
        <v>596</v>
      </c>
    </row>
    <row r="65">
      <c r="E65" t="s">
        <v>345</v>
      </c>
      <c r="U65" t="s">
        <v>88</v>
      </c>
    </row>
    <row r="66">
      <c r="E66" t="s">
        <v>300</v>
      </c>
      <c r="U66" t="s">
        <v>89</v>
      </c>
    </row>
    <row r="67">
      <c r="E67" t="s">
        <v>445</v>
      </c>
      <c r="U67" t="s">
        <v>90</v>
      </c>
    </row>
    <row r="68">
      <c r="E68" t="s">
        <v>346</v>
      </c>
      <c r="U68" t="s">
        <v>91</v>
      </c>
    </row>
    <row r="69">
      <c r="E69" t="s">
        <v>563</v>
      </c>
      <c r="U69" t="s">
        <v>198</v>
      </c>
    </row>
    <row r="70">
      <c r="E70" t="s">
        <v>336</v>
      </c>
      <c r="U70" t="s">
        <v>199</v>
      </c>
    </row>
    <row r="71">
      <c r="E71" t="s">
        <v>564</v>
      </c>
      <c r="U71" t="s">
        <v>607</v>
      </c>
    </row>
    <row r="72">
      <c r="E72" t="s">
        <v>293</v>
      </c>
      <c r="U72" t="s">
        <v>92</v>
      </c>
    </row>
    <row r="73">
      <c r="E73" t="s">
        <v>399</v>
      </c>
      <c r="U73" t="s">
        <v>93</v>
      </c>
    </row>
    <row r="74">
      <c r="E74" t="s">
        <v>311</v>
      </c>
      <c r="U74" t="s">
        <v>94</v>
      </c>
    </row>
    <row r="75">
      <c r="E75" t="s">
        <v>317</v>
      </c>
      <c r="U75" t="s">
        <v>95</v>
      </c>
    </row>
    <row r="76">
      <c r="E76" t="s">
        <v>322</v>
      </c>
      <c r="U76" t="s">
        <v>96</v>
      </c>
    </row>
    <row r="77">
      <c r="E77" t="s">
        <v>570</v>
      </c>
      <c r="U77" t="s">
        <v>200</v>
      </c>
    </row>
    <row r="78">
      <c r="E78" t="s">
        <v>382</v>
      </c>
      <c r="U78" t="s">
        <v>201</v>
      </c>
    </row>
    <row r="79">
      <c r="E79" t="s">
        <v>301</v>
      </c>
      <c r="U79" t="s">
        <v>606</v>
      </c>
    </row>
    <row r="80">
      <c r="E80" t="s">
        <v>312</v>
      </c>
      <c r="U80" t="s">
        <v>202</v>
      </c>
    </row>
    <row r="81">
      <c r="E81" t="s">
        <v>318</v>
      </c>
      <c r="U81" t="s">
        <v>203</v>
      </c>
    </row>
    <row r="82">
      <c r="E82" t="s">
        <v>307</v>
      </c>
      <c r="U82" t="s">
        <v>223</v>
      </c>
    </row>
    <row r="83">
      <c r="E83" t="s">
        <v>302</v>
      </c>
      <c r="U83" t="s">
        <v>97</v>
      </c>
    </row>
    <row r="84">
      <c r="E84" t="s">
        <v>319</v>
      </c>
      <c r="U84" t="s">
        <v>204</v>
      </c>
    </row>
    <row r="85">
      <c r="E85" t="s">
        <v>303</v>
      </c>
      <c r="U85" t="s">
        <v>583</v>
      </c>
    </row>
    <row r="86">
      <c r="E86" t="s">
        <v>304</v>
      </c>
      <c r="U86" t="s">
        <v>590</v>
      </c>
    </row>
    <row r="87">
      <c r="E87" t="s">
        <v>337</v>
      </c>
      <c r="U87" t="s">
        <v>205</v>
      </c>
    </row>
    <row r="88">
      <c r="E88" t="s">
        <v>343</v>
      </c>
      <c r="U88" t="s">
        <v>206</v>
      </c>
    </row>
    <row r="89">
      <c r="E89" t="s">
        <v>326</v>
      </c>
      <c r="U89" t="s">
        <v>207</v>
      </c>
    </row>
    <row r="90">
      <c r="E90" t="s">
        <v>395</v>
      </c>
      <c r="U90" t="s">
        <v>208</v>
      </c>
    </row>
    <row r="91">
      <c r="E91" t="s">
        <v>308</v>
      </c>
      <c r="U91" t="s">
        <v>231</v>
      </c>
    </row>
    <row r="92">
      <c r="E92" t="s">
        <v>309</v>
      </c>
      <c r="U92" t="s">
        <v>209</v>
      </c>
    </row>
    <row r="93">
      <c r="U93" t="s">
        <v>98</v>
      </c>
    </row>
    <row r="94">
      <c r="U94" t="s">
        <v>510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109</v>
      </c>
    </row>
    <row r="106">
      <c r="U106" t="s">
        <v>110</v>
      </c>
    </row>
    <row r="107">
      <c r="U107" t="s">
        <v>111</v>
      </c>
    </row>
    <row r="108">
      <c r="U108" t="s">
        <v>597</v>
      </c>
    </row>
    <row r="109">
      <c r="U109" t="s">
        <v>112</v>
      </c>
    </row>
    <row r="110">
      <c r="U110" t="s">
        <v>113</v>
      </c>
    </row>
    <row r="111">
      <c r="U111" t="s">
        <v>114</v>
      </c>
    </row>
    <row r="112">
      <c r="U112" t="s">
        <v>115</v>
      </c>
    </row>
    <row r="113">
      <c r="U113" t="s">
        <v>27</v>
      </c>
    </row>
    <row r="114">
      <c r="U114" t="s">
        <v>116</v>
      </c>
    </row>
    <row r="115">
      <c r="U115" t="s">
        <v>117</v>
      </c>
    </row>
    <row r="116">
      <c r="U116" t="s">
        <v>118</v>
      </c>
    </row>
    <row r="117">
      <c r="U11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