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2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2A1D59C1-89BE-5248-957A-46E60533E95D}" revIDLastSave="0" xr10:uidLastSave="{00000000-0000-0000-0000-000000000000}" xr6:coauthVersionLast="32" xr6:coauthVersionMax="32"/>
  <bookViews>
    <workbookView activeTab="1" firstSheet="1" tabRatio="500" windowHeight="20560" windowWidth="33600" xWindow="9140" xr2:uid="{00000000-000D-0000-FFFF-FFFF00000000}" yWindow="-20560"/>
  </bookViews>
  <sheets>
    <sheet name="#system" r:id="rId1" sheetId="4" state="hidden"/>
    <sheet name="filter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<sst xmlns="http://schemas.openxmlformats.org/spreadsheetml/2006/main" count="12244" uniqueCount="479">
  <si>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</si>
  <si>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</si>
  <si>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</si>
  <si>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</si>
  <si>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</si>
  <si>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</si>
  <si>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</si>
  <si>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</si>
  <si>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</si>
  <si>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</si>
  <si>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</si>
  <si>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</si>
  <si>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</si>
  <si>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</si>
  <si>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</si>
  <si>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</si>
  <si>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</si>
  <si>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</si>
  <si>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</si>
  <si>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</si>
  <si>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</si>
  <si>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</si>
  <si>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</si>
  <si>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</si>
  <si>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</si>
  <si>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</si>
  <si>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</si>
  <si>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</si>
  <si>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</si>
  <si>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</si>
  <si>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</si>
  <si>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</si>
  <si>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</si>
  <si>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</si>
  <si>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</si>
  <si>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</si>
  <si>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</si>
  <si>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</si>
  <si>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</si>
  <si>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</si>
  <si>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</si>
  <si>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</si>
  <si>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</si>
  <si>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</si>
  <si>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</si>
  <si>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</si>
  <si>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</si>
  <si>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</si>
  <si>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</si>
  <si>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</si>
  <si>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</si>
  <si>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</si>
  <si>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</si>
  <si>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</si>
  <si>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</si>
  <si>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</si>
  <si>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</si>
  <si>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</si>
  <si>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</si>
  <si>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</si>
  <si>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</si>
  <si>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</si>
  <si>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</si>
  <si>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</si>
  <si>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</si>
  <si>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</si>
  <si>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</si>
  <si>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</si>
  <si>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</si>
  <si>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</si>
  <si>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</si>
  <si>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</si>
  <si>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</si>
  <si>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</si>
  <si>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</si>
  <si>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</si>
  <si>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</si>
  <si>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</si>
  <si>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</si>
  <si>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</si>
  <si>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</si>
  <si>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</si>
  <si>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</si>
  <si>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</si>
  <si>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</si>
  <si>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</si>
  <si>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</si>
  <si>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</si>
  <si>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</si>
  <si>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</si>
  <si>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</si>
  <si>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</si>
  <si>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</si>
  <si>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</si>
  <si>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</si>
  <si>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</si>
  <si>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</si>
  <si>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</si>
  <si>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</si>
  <si>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</si>
  <si>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</si>
  <si>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</si>
  <si>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</si>
  <si>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</si>
  <si>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</si>
  <si>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</si>
  <si>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</si>
  <si>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</si>
  <si>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</si>
  <si>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</si>
  <si>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</si>
  <si>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</si>
  <si>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</si>
  <si>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</si>
  <si>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</si>
  <si>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</si>
  <si>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</si>
  <si>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</si>
  <si>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</si>
  <si>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</si>
  <si>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</si>
  <si>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</si>
  <si>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</si>
  <si>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</si>
  <si>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</si>
  <si>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</si>
  <si>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</si>
  <si>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</si>
  <si>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</si>
  <si>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</si>
  <si>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</si>
  <si>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</si>
  <si>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</si>
  <si>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</si>
  <si>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</si>
  <si>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</si>
  <si>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</si>
  <si>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</si>
  <si>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</si>
  <si>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</si>
  <si>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</si>
  <si>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</si>
  <si>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</si>
  <si>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</si>
  <si>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</si>
  <si>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</si>
  <si>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</si>
  <si>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</si>
  <si>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</si>
  <si>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</si>
  <si>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</si>
  <si>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</si>
  <si>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</si>
  <si>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</si>
  <si>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</si>
  <si>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</si>
  <si>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</si>
  <si>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</si>
  <si>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</si>
  <si>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</si>
  <si>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</si>
  <si>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</si>
  <si>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</si>
  <si>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</si>
  <si>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</si>
  <si>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</si>
  <si>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</si>
  <si>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</si>
  <si>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</si>
  <si>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</si>
  <si>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</si>
  <si>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</si>
  <si>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</si>
  <si>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</si>
  <si>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</si>
  <si>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</si>
  <si>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</si>
  <si>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</si>
  <si>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</si>
  <si>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</si>
  <si>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</si>
  <si>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</si>
  <si>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</si>
  <si>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</si>
  <si>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</si>
  <si>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</si>
  <si>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</si>
  <si>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</si>
  <si>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</si>
  <si>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</si>
  <si>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</si>
  <si>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</si>
  <si>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</si>
  <si>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</si>
  <si>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</si>
  <si>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</si>
  <si>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</si>
  <si>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</si>
  <si>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</si>
  <si>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</si>
  <si>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</si>
  <si>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</si>
  <si>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</si>
  <si>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</si>
  <si>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</si>
  <si>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</si>
  <si>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</si>
  <si>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</si>
  <si>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</si>
  <si>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</si>
  <si>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</si>
  <si>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</si>
  <si>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</si>
  <si>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</si>
  <si>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</si>
  <si>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</si>
  <si>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</si>
  <si>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</si>
  <si>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</si>
  <si>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</si>
  <si>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</si>
  <si>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</si>
  <si>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</si>
  <si>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</si>
  <si>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</si>
  <si>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</si>
  <si>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</si>
  <si>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</si>
  <si>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</si>
  <si>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</si>
  <si>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</si>
  <si>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</si>
  <si>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</si>
  <si>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</si>
  <si>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</si>
  <si>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</si>
  <si>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</si>
  <si>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</si>
  <si>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</si>
  <si>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</si>
  <si>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</si>
  <si>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</si>
  <si>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</si>
  <si>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</si>
  <si>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</si>
  <si>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</si>
  <si>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</si>
  <si>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</si>
  <si>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</si>
  <si>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</si>
  <si>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</si>
  <si>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</si>
  <si>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</si>
  <si>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</si>
  <si>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</si>
  <si>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</si>
  <si>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</si>
  <si>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</si>
  <si>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</si>
  <si>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</si>
  <si>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</si>
  <si>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</si>
  <si>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</si>
  <si>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</si>
  <si>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</si>
  <si>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</si>
  <si>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</si>
  <si>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</si>
  <si>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</si>
  <si>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</si>
  <si>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</si>
  <si>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</si>
  <si>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</si>
  <si>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</si>
  <si>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</si>
  <si>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</si>
  <si>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</si>
  <si>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</si>
  <si>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</si>
  <si>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</si>
  <si>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</si>
  <si>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</si>
  <si>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</si>
  <si>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</si>
  <si>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</si>
  <si>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</si>
  <si>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</si>
  <si>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</si>
  <si>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</si>
  <si>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</si>
  <si>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</si>
  <si>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</si>
  <si>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</si>
  <si>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</si>
  <si>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</si>
  <si>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</si>
  <si>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</si>
  <si>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</si>
  <si>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</si>
  <si>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</si>
  <si>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</si>
  <si>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</si>
  <si>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</si>
  <si>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</si>
  <si>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</si>
  <si>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</si>
  <si>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</si>
  <si>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</si>
  <si>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</si>
  <si>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</si>
  <si>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</si>
  <si>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</si>
  <si>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</si>
  <si>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</si>
  <si>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</si>
  <si>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</si>
  <si>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</si>
  <si>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</si>
  <si>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</si>
  <si>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</si>
  <si>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</si>
  <si>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</si>
  <si>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</si>
  <si>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</si>
  <si>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</si>
  <si>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</si>
  <si>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</si>
  <si>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</si>
  <si>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</si>
  <si>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</si>
  <si>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</si>
  <si>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</si>
  <si>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</si>
  <si>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</si>
  <si>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</si>
  <si>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</si>
  <si>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</si>
  <si>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</si>
  <si>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</si>
  <si>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</si>
  <si>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</si>
  <si>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</si>
  <si>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</si>
  <si>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</si>
  <si>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</si>
  <si>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</si>
  <si>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</si>
  <si>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</si>
  <si>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</si>
  <si>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</si>
  <si>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</si>
  <si>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</si>
  <si>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</si>
  <si>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</si>
  <si>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</si>
  <si>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</si>
  <si>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</si>
  <si>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</si>
  <si>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</si>
  <si>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</si>
  <si>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</si>
  <si>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</si>
  <si>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</si>
  <si>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</si>
  <si>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</si>
  <si>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</si>
  <si>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</si>
  <si>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</si>
  <si>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</si>
  <si>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</si>
  <si>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</si>
  <si>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</si>
  <si>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</si>
  <si>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</si>
  <si>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</si>
  <si>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</si>
  <si>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</si>
  <si>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</si>
  <si>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</si>
  <si>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</si>
  <si>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</si>
  <si>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</si>
  <si>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</si>
  <si>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</si>
  <si>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</si>
  <si>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</si>
  <si>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</si>
  <si>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</si>
  <si>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</si>
  <si>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</si>
  <si>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</si>
  <si>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</si>
  <si>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</si>
  <si>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</si>
  <si>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</si>
  <si>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</si>
  <si>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</si>
  <si>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</si>
  <si>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</si>
  <si>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</si>
  <si>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</si>
  <si>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${filter1 expected file}</t>
  </si>
  <si>
    <t>filtered file not the same as expected</t>
  </si>
  <si>
    <t>saveResult(db,sql,output)</t>
  </si>
  <si>
    <t>validate(var,profile,inputFile)</t>
  </si>
  <si>
    <t>assertTextNotPresent(text)</t>
  </si>
  <si>
    <t>assertBetween(num,lower,upper)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</si>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</sst>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9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Border="true" applyFill="true" applyFont="true" borderId="54" fillId="51" fontId="38" numFmtId="0" xfId="0">
      <alignment indent="1" vertical="center" wrapText="true"/>
    </xf>
    <xf applyBorder="true" applyFill="true" applyFont="true" borderId="58" fillId="54" fontId="39" numFmtId="0" xfId="0">
      <alignment indent="1" vertical="center" wrapText="true"/>
    </xf>
    <xf applyFont="true" borderId="0" fillId="0" fontId="40" numFmtId="0" xfId="0">
      <alignment horizontal="right" vertical="center"/>
    </xf>
    <xf applyFill="true" applyFont="true" borderId="0" fillId="57" fontId="41" numFmtId="0" xfId="0">
      <alignment indent="1" vertical="center" wrapText="true"/>
    </xf>
    <xf applyFont="true" borderId="0" fillId="0" fontId="42" numFmtId="0" xfId="0">
      <alignment vertical="center"/>
    </xf>
    <xf applyBorder="true" applyFill="true" applyFont="true" borderId="62" fillId="60" fontId="43" numFmtId="0" xfId="0">
      <alignment vertical="center"/>
    </xf>
    <xf applyBorder="true" applyFill="true" applyFont="true" borderId="66" fillId="63" fontId="44" numFmtId="0" xfId="0">
      <alignment vertical="center"/>
    </xf>
    <xf applyBorder="true" applyFill="true" applyFont="true" borderId="70" fillId="66" fontId="45" numFmtId="0" xfId="0">
      <alignment vertical="center"/>
    </xf>
    <xf applyBorder="true" applyFill="true" applyFont="true" borderId="70" fillId="66" fontId="46" numFmtId="0" xfId="0">
      <alignment vertical="center"/>
    </xf>
    <xf applyFill="true" applyFont="true" borderId="0" fillId="69" fontId="47" numFmtId="0" xfId="0">
      <alignment vertical="center"/>
    </xf>
    <xf applyFill="true" applyFont="true" borderId="0" fillId="72" fontId="48" numFmtId="0" xfId="0">
      <alignment vertical="center"/>
    </xf>
    <xf applyFill="true" applyFont="true" borderId="0" fillId="69" fontId="49" numFmtId="0" xfId="0">
      <alignment vertical="center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Font="true" borderId="0" fillId="0" fontId="52" numFmtId="0" xfId="0">
      <alignment vertical="center" wrapText="true"/>
    </xf>
    <xf applyBorder="true" applyFill="true" applyFont="true" borderId="82" fillId="78" fontId="53" numFmtId="0" xfId="0">
      <alignment indent="1" vertical="center" wrapText="true"/>
    </xf>
    <xf applyBorder="true" applyFill="true" applyFont="true" borderId="86" fillId="81" fontId="54" numFmtId="0" xfId="0">
      <alignment indent="1" vertical="center" wrapText="true"/>
    </xf>
    <xf applyFont="true" borderId="0" fillId="0" fontId="55" numFmtId="0" xfId="0">
      <alignment horizontal="right" vertical="center"/>
    </xf>
    <xf applyFill="true" applyFont="true" borderId="0" fillId="84" fontId="56" numFmtId="0" xfId="0">
      <alignment indent="1" vertical="center" wrapText="true"/>
    </xf>
    <xf applyFont="true" borderId="0" fillId="0" fontId="57" numFmtId="0" xfId="0">
      <alignment vertical="center"/>
    </xf>
    <xf applyBorder="true" applyFill="true" applyFont="true" borderId="90" fillId="87" fontId="58" numFmtId="0" xfId="0">
      <alignment vertical="center"/>
    </xf>
    <xf applyBorder="true" applyFill="true" applyFont="true" borderId="94" fillId="90" fontId="59" numFmtId="0" xfId="0">
      <alignment vertical="center"/>
    </xf>
    <xf applyBorder="true" applyFill="true" applyFont="true" borderId="98" fillId="93" fontId="60" numFmtId="0" xfId="0">
      <alignment vertical="center"/>
    </xf>
    <xf applyBorder="true" applyFill="true" applyFont="true" borderId="98" fillId="93" fontId="61" numFmtId="0" xfId="0">
      <alignment vertical="center"/>
    </xf>
    <xf applyFill="true" applyFont="true" borderId="0" fillId="96" fontId="62" numFmtId="0" xfId="0">
      <alignment vertical="center"/>
    </xf>
    <xf applyFill="true" applyFont="true" borderId="0" fillId="99" fontId="63" numFmtId="0" xfId="0">
      <alignment vertical="center"/>
    </xf>
    <xf applyFill="true" applyFont="true" borderId="0" fillId="96" fontId="64" numFmtId="0" xfId="0">
      <alignment vertical="center"/>
    </xf>
    <xf applyFont="true" borderId="0" fillId="0" fontId="65" numFmtId="0" xfId="0">
      <alignment vertical="center"/>
    </xf>
    <xf applyBorder="true" applyFill="true" applyFont="true" borderId="106" fillId="102" fontId="66" numFmtId="0" xfId="0">
      <alignment vertical="center"/>
    </xf>
    <xf applyFont="true" borderId="0" fillId="0" fontId="67" numFmtId="0" xfId="0">
      <alignment vertical="center" wrapText="true"/>
    </xf>
    <xf applyBorder="true" applyFill="true" applyFont="true" borderId="110" fillId="105" fontId="68" numFmtId="0" xfId="0">
      <alignment indent="1" vertical="center" wrapText="true"/>
    </xf>
    <xf applyBorder="true" applyFill="true" applyFont="true" borderId="114" fillId="108" fontId="69" numFmtId="0" xfId="0">
      <alignment indent="1" vertical="center" wrapText="true"/>
    </xf>
    <xf applyFont="true" borderId="0" fillId="0" fontId="70" numFmtId="0" xfId="0">
      <alignment horizontal="right" vertical="center"/>
    </xf>
    <xf applyFill="true" applyFont="true" borderId="0" fillId="111" fontId="71" numFmtId="0" xfId="0">
      <alignment indent="1" vertical="center" wrapText="true"/>
    </xf>
    <xf applyFont="true" borderId="0" fillId="0" fontId="72" numFmtId="0" xfId="0">
      <alignment vertical="center"/>
    </xf>
    <xf applyBorder="true" applyFill="true" applyFont="true" borderId="118" fillId="114" fontId="73" numFmtId="0" xfId="0">
      <alignment vertical="center"/>
    </xf>
    <xf applyBorder="true" applyFill="true" applyFont="true" borderId="122" fillId="117" fontId="74" numFmtId="0" xfId="0">
      <alignment vertical="center"/>
    </xf>
    <xf applyBorder="true" applyFill="true" applyFont="true" borderId="126" fillId="120" fontId="75" numFmtId="0" xfId="0">
      <alignment vertical="center"/>
    </xf>
    <xf applyBorder="true" applyFill="true" applyFont="true" borderId="126" fillId="120" fontId="76" numFmtId="0" xfId="0">
      <alignment vertical="center"/>
    </xf>
    <xf applyFill="true" applyFont="true" borderId="0" fillId="123" fontId="77" numFmtId="0" xfId="0">
      <alignment vertical="center"/>
    </xf>
    <xf applyFill="true" applyFont="true" borderId="0" fillId="126" fontId="78" numFmtId="0" xfId="0">
      <alignment vertical="center"/>
    </xf>
    <xf applyFill="true" applyFont="true" borderId="0" fillId="123" fontId="79" numFmtId="0" xfId="0">
      <alignment vertical="center"/>
    </xf>
    <xf applyFont="true" borderId="0" fillId="0" fontId="80" numFmtId="0" xfId="0">
      <alignment vertical="center"/>
    </xf>
    <xf applyBorder="true" applyFill="true" applyFont="true" borderId="134" fillId="129" fontId="81" numFmtId="0" xfId="0">
      <alignment vertical="center"/>
    </xf>
    <xf applyFont="true" borderId="0" fillId="0" fontId="82" numFmtId="0" xfId="0">
      <alignment vertical="center" wrapText="true"/>
    </xf>
    <xf applyBorder="true" applyFill="true" applyFont="true" borderId="138" fillId="132" fontId="83" numFmtId="0" xfId="0">
      <alignment indent="1" vertical="center" wrapText="true"/>
    </xf>
    <xf applyBorder="true" applyFill="true" applyFont="true" borderId="142" fillId="135" fontId="84" numFmtId="0" xfId="0">
      <alignment indent="1" vertical="center" wrapText="true"/>
    </xf>
    <xf applyFont="true" borderId="0" fillId="0" fontId="85" numFmtId="0" xfId="0">
      <alignment horizontal="right" vertical="center"/>
    </xf>
    <xf applyFill="true" applyFont="true" borderId="0" fillId="138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46" fillId="141" fontId="88" numFmtId="0" xfId="0">
      <alignment vertical="center"/>
    </xf>
    <xf applyBorder="true" applyFill="true" applyFont="true" borderId="150" fillId="144" fontId="89" numFmtId="0" xfId="0">
      <alignment vertical="center"/>
    </xf>
    <xf applyBorder="true" applyFill="true" applyFont="true" borderId="154" fillId="147" fontId="90" numFmtId="0" xfId="0">
      <alignment vertical="center"/>
    </xf>
    <xf applyBorder="true" applyFill="true" applyFont="true" borderId="154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53" fontId="93" numFmtId="0" xfId="0">
      <alignment vertical="center"/>
    </xf>
    <xf applyFill="true" applyFont="true" borderId="0" fillId="150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Font="true" borderId="0" fillId="0" fontId="97" numFmtId="0" xfId="0">
      <alignment vertical="center" wrapText="true"/>
    </xf>
    <xf applyBorder="true" applyFill="true" applyFont="true" borderId="166" fillId="159" fontId="98" numFmtId="0" xfId="0">
      <alignment indent="1" vertical="center" wrapText="true"/>
    </xf>
    <xf applyBorder="true" applyFill="true" applyFont="true" borderId="170" fillId="162" fontId="99" numFmtId="0" xfId="0">
      <alignment indent="1" vertical="center" wrapText="true"/>
    </xf>
    <xf applyFont="true" borderId="0" fillId="0" fontId="100" numFmtId="0" xfId="0">
      <alignment horizontal="right" vertical="center"/>
    </xf>
    <xf applyFill="true" applyFont="true" borderId="0" fillId="165" fontId="101" numFmtId="0" xfId="0">
      <alignment indent="1" vertical="center" wrapText="true"/>
    </xf>
    <xf applyFont="true" borderId="0" fillId="0" fontId="102" numFmtId="0" xfId="0">
      <alignment vertical="center"/>
    </xf>
    <xf applyBorder="true" applyFill="true" applyFont="true" borderId="174" fillId="168" fontId="103" numFmtId="0" xfId="0">
      <alignment vertical="center"/>
    </xf>
    <xf applyBorder="true" applyFill="true" applyFont="true" borderId="178" fillId="171" fontId="104" numFmtId="0" xfId="0">
      <alignment vertical="center"/>
    </xf>
    <xf applyBorder="true" applyFill="true" applyFont="true" borderId="182" fillId="174" fontId="105" numFmtId="0" xfId="0">
      <alignment vertical="center"/>
    </xf>
    <xf applyBorder="true" applyFill="true" applyFont="true" borderId="182" fillId="174" fontId="106" numFmtId="0" xfId="0">
      <alignment vertical="center"/>
    </xf>
    <xf applyFill="true" applyFont="true" borderId="0" fillId="177" fontId="107" numFmtId="0" xfId="0">
      <alignment vertical="center"/>
    </xf>
    <xf applyFill="true" applyFont="true" borderId="0" fillId="180" fontId="108" numFmtId="0" xfId="0">
      <alignment vertical="center"/>
    </xf>
    <xf applyFill="true" applyFont="true" borderId="0" fillId="177" fontId="109" numFmtId="0" xfId="0">
      <alignment vertical="center"/>
    </xf>
    <xf applyFont="true" borderId="0" fillId="0" fontId="110" numFmtId="0" xfId="0">
      <alignment vertical="center"/>
    </xf>
    <xf applyBorder="true" applyFill="true" applyFont="true" borderId="190" fillId="183" fontId="111" numFmtId="0" xfId="0">
      <alignment vertical="center"/>
    </xf>
    <xf applyFont="true" borderId="0" fillId="0" fontId="112" numFmtId="0" xfId="0">
      <alignment vertical="center" wrapText="true"/>
    </xf>
    <xf applyBorder="true" applyFill="true" applyFont="true" borderId="194" fillId="186" fontId="113" numFmtId="0" xfId="0">
      <alignment indent="1" vertical="center" wrapText="true"/>
    </xf>
    <xf applyBorder="true" applyFill="true" applyFont="true" borderId="198" fillId="189" fontId="114" numFmtId="0" xfId="0">
      <alignment indent="1" vertical="center" wrapText="true"/>
    </xf>
    <xf applyFont="true" borderId="0" fillId="0" fontId="115" numFmtId="0" xfId="0">
      <alignment horizontal="right" vertical="center"/>
    </xf>
    <xf applyFill="true" applyFont="true" borderId="0" fillId="192" fontId="116" numFmtId="0" xfId="0">
      <alignment indent="1" vertical="center" wrapText="true"/>
    </xf>
    <xf applyFont="true" borderId="0" fillId="0" fontId="117" numFmtId="0" xfId="0">
      <alignment vertical="center"/>
    </xf>
    <xf applyBorder="true" applyFill="true" applyFont="true" borderId="202" fillId="195" fontId="118" numFmtId="0" xfId="0">
      <alignment vertical="center"/>
    </xf>
    <xf applyBorder="true" applyFill="true" applyFont="true" borderId="206" fillId="198" fontId="119" numFmtId="0" xfId="0">
      <alignment vertical="center"/>
    </xf>
    <xf applyBorder="true" applyFill="true" applyFont="true" borderId="210" fillId="201" fontId="120" numFmtId="0" xfId="0">
      <alignment vertical="center"/>
    </xf>
    <xf applyBorder="true" applyFill="true" applyFont="true" borderId="210" fillId="201" fontId="121" numFmtId="0" xfId="0">
      <alignment vertical="center"/>
    </xf>
    <xf applyFill="true" applyFont="true" borderId="0" fillId="204" fontId="122" numFmtId="0" xfId="0">
      <alignment vertical="center"/>
    </xf>
    <xf applyFill="true" applyFont="true" borderId="0" fillId="207" fontId="123" numFmtId="0" xfId="0">
      <alignment vertical="center"/>
    </xf>
    <xf applyFill="true" applyFont="true" borderId="0" fillId="204" fontId="124" numFmtId="0" xfId="0">
      <alignment vertical="center"/>
    </xf>
    <xf applyFont="true" borderId="0" fillId="0" fontId="125" numFmtId="0" xfId="0">
      <alignment vertical="center"/>
    </xf>
    <xf applyBorder="true" applyFill="true" applyFont="true" borderId="218" fillId="210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22" fillId="213" fontId="128" numFmtId="0" xfId="0">
      <alignment indent="1" vertical="center" wrapText="true"/>
    </xf>
    <xf applyBorder="true" applyFill="true" applyFont="true" borderId="226" fillId="216" fontId="129" numFmtId="0" xfId="0">
      <alignment indent="1" vertical="center" wrapText="true"/>
    </xf>
    <xf applyFont="true" borderId="0" fillId="0" fontId="130" numFmtId="0" xfId="0">
      <alignment horizontal="right" vertical="center"/>
    </xf>
    <xf applyFill="true" applyFont="true" borderId="0" fillId="219" fontId="131" numFmtId="0" xfId="0">
      <alignment indent="1" vertical="center" wrapText="true"/>
    </xf>
    <xf applyFont="true" borderId="0" fillId="0" fontId="132" numFmtId="0" xfId="0">
      <alignment vertical="center"/>
    </xf>
    <xf applyBorder="true" applyFill="true" applyFont="true" borderId="230" fillId="222" fontId="133" numFmtId="0" xfId="0">
      <alignment vertical="center"/>
    </xf>
    <xf applyBorder="true" applyFill="true" applyFont="true" borderId="234" fillId="225" fontId="134" numFmtId="0" xfId="0">
      <alignment vertical="center"/>
    </xf>
    <xf applyBorder="true" applyFill="true" applyFont="true" borderId="238" fillId="228" fontId="135" numFmtId="0" xfId="0">
      <alignment vertical="center"/>
    </xf>
    <xf applyBorder="true" applyFill="true" applyFont="true" borderId="238" fillId="228" fontId="136" numFmtId="0" xfId="0">
      <alignment vertical="center"/>
    </xf>
    <xf applyFill="true" applyFont="true" borderId="0" fillId="231" fontId="137" numFmtId="0" xfId="0">
      <alignment vertical="center"/>
    </xf>
    <xf applyFill="true" applyFont="true" borderId="0" fillId="234" fontId="138" numFmtId="0" xfId="0">
      <alignment vertical="center"/>
    </xf>
    <xf applyFill="true" applyFont="true" borderId="0" fillId="231" fontId="139" numFmtId="0" xfId="0">
      <alignment vertical="center"/>
    </xf>
    <xf applyFont="true" borderId="0" fillId="0" fontId="140" numFmtId="0" xfId="0">
      <alignment vertical="center"/>
    </xf>
    <xf applyBorder="true" applyFill="true" applyFont="true" borderId="246" fillId="237" fontId="141" numFmtId="0" xfId="0">
      <alignment vertical="center"/>
    </xf>
    <xf applyFont="true" borderId="0" fillId="0" fontId="142" numFmtId="0" xfId="0">
      <alignment vertical="center" wrapText="true"/>
    </xf>
    <xf applyBorder="true" applyFill="true" applyFont="true" borderId="250" fillId="240" fontId="143" numFmtId="0" xfId="0">
      <alignment indent="1" vertical="center" wrapText="true"/>
    </xf>
    <xf applyBorder="true" applyFill="true" applyFont="true" borderId="254" fillId="243" fontId="144" numFmtId="0" xfId="0">
      <alignment indent="1" vertical="center" wrapText="true"/>
    </xf>
    <xf applyFont="true" borderId="0" fillId="0" fontId="145" numFmtId="0" xfId="0">
      <alignment horizontal="right" vertical="center"/>
    </xf>
    <xf applyFill="true" applyFont="true" borderId="0" fillId="246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8" fillId="249" fontId="148" numFmtId="0" xfId="0">
      <alignment vertical="center"/>
    </xf>
    <xf applyBorder="true" applyFill="true" applyFont="true" borderId="262" fillId="252" fontId="149" numFmtId="0" xfId="0">
      <alignment vertical="center"/>
    </xf>
    <xf applyBorder="true" applyFill="true" applyFont="true" borderId="266" fillId="255" fontId="150" numFmtId="0" xfId="0">
      <alignment vertical="center"/>
    </xf>
    <xf applyBorder="true" applyFill="true" applyFont="true" borderId="266" fillId="255" fontId="151" numFmtId="0" xfId="0">
      <alignment vertical="center"/>
    </xf>
    <xf applyFill="true" applyFont="true" borderId="0" fillId="258" fontId="152" numFmtId="0" xfId="0">
      <alignment vertical="center"/>
    </xf>
    <xf applyFill="true" applyFont="true" borderId="0" fillId="261" fontId="153" numFmtId="0" xfId="0">
      <alignment vertical="center"/>
    </xf>
    <xf applyFill="true" applyFont="true" borderId="0" fillId="258" fontId="154" numFmtId="0" xfId="0">
      <alignment vertical="center"/>
    </xf>
    <xf applyFont="true" borderId="0" fillId="0" fontId="155" numFmtId="0" xfId="0">
      <alignment vertical="center"/>
    </xf>
    <xf applyBorder="true" applyFill="true" applyFont="true" borderId="274" fillId="264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8" fillId="267" fontId="158" numFmtId="0" xfId="0">
      <alignment indent="1" vertical="center" wrapText="true"/>
    </xf>
    <xf applyBorder="true" applyFill="true" applyFont="true" borderId="282" fillId="270" fontId="159" numFmtId="0" xfId="0">
      <alignment indent="1" vertical="center" wrapText="true"/>
    </xf>
    <xf applyFont="true" borderId="0" fillId="0" fontId="160" numFmtId="0" xfId="0">
      <alignment horizontal="right" vertical="center"/>
    </xf>
    <xf applyFill="true" applyFont="true" borderId="0" fillId="273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6" fillId="276" fontId="163" numFmtId="0" xfId="0">
      <alignment vertical="center"/>
    </xf>
    <xf applyBorder="true" applyFill="true" applyFont="true" borderId="290" fillId="279" fontId="164" numFmtId="0" xfId="0">
      <alignment vertical="center"/>
    </xf>
    <xf applyBorder="true" applyFill="true" applyFont="true" borderId="294" fillId="282" fontId="165" numFmtId="0" xfId="0">
      <alignment vertical="center"/>
    </xf>
    <xf applyBorder="true" applyFill="true" applyFont="true" borderId="294" fillId="282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288" fontId="168" numFmtId="0" xfId="0">
      <alignment vertical="center"/>
    </xf>
    <xf applyFill="true" applyFont="true" borderId="0" fillId="285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302" fillId="291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6" fillId="294" fontId="173" numFmtId="0" xfId="0">
      <alignment indent="1" vertical="center" wrapText="true"/>
    </xf>
    <xf applyBorder="true" applyFill="true" applyFont="true" borderId="310" fillId="297" fontId="174" numFmtId="0" xfId="0">
      <alignment indent="1" vertical="center" wrapText="true"/>
    </xf>
    <xf applyFont="true" borderId="0" fillId="0" fontId="175" numFmtId="0" xfId="0">
      <alignment horizontal="right" vertical="center"/>
    </xf>
    <xf applyFill="true" applyFont="true" borderId="0" fillId="300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4" fillId="303" fontId="178" numFmtId="0" xfId="0">
      <alignment vertical="center"/>
    </xf>
    <xf applyBorder="true" applyFill="true" applyFont="true" borderId="318" fillId="306" fontId="179" numFmtId="0" xfId="0">
      <alignment vertical="center"/>
    </xf>
    <xf applyBorder="true" applyFill="true" applyFont="true" borderId="322" fillId="309" fontId="180" numFmtId="0" xfId="0">
      <alignment vertical="center"/>
    </xf>
    <xf applyBorder="true" applyFill="true" applyFont="true" borderId="322" fillId="309" fontId="181" numFmtId="0" xfId="0">
      <alignment vertical="center"/>
    </xf>
    <xf applyFill="true" applyFont="true" borderId="0" fillId="312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12" fontId="184" numFmtId="0" xfId="0">
      <alignment vertical="center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4" fillId="321" fontId="188" numFmtId="0" xfId="0">
      <alignment indent="1" vertical="center" wrapText="true"/>
    </xf>
    <xf applyBorder="true" applyFill="true" applyFont="true" borderId="338" fillId="324" fontId="189" numFmtId="0" xfId="0">
      <alignment indent="1" vertical="center" wrapText="true"/>
    </xf>
    <xf applyFont="true" borderId="0" fillId="0" fontId="190" numFmtId="0" xfId="0">
      <alignment horizontal="right" vertical="center"/>
    </xf>
    <xf applyFill="true" applyFont="true" borderId="0" fillId="327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42" fillId="330" fontId="193" numFmtId="0" xfId="0">
      <alignment vertical="center"/>
    </xf>
    <xf applyBorder="true" applyFill="true" applyFont="true" borderId="346" fillId="333" fontId="194" numFmtId="0" xfId="0">
      <alignment vertical="center"/>
    </xf>
    <xf applyBorder="true" applyFill="true" applyFont="true" borderId="350" fillId="336" fontId="195" numFmtId="0" xfId="0">
      <alignment vertical="center"/>
    </xf>
    <xf applyBorder="true" applyFill="true" applyFont="true" borderId="350" fillId="336" fontId="196" numFmtId="0" xfId="0">
      <alignment vertical="center"/>
    </xf>
    <xf applyFill="true" applyFont="true" borderId="0" fillId="339" fontId="197" numFmtId="0" xfId="0">
      <alignment vertical="center"/>
    </xf>
    <xf applyFill="true" applyFont="true" borderId="0" fillId="342" fontId="198" numFmtId="0" xfId="0">
      <alignment vertical="center"/>
    </xf>
    <xf applyFill="true" applyFont="true" borderId="0" fillId="339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58" fillId="345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62" fillId="348" fontId="203" numFmtId="0" xfId="0">
      <alignment indent="1" vertical="center" wrapText="true"/>
    </xf>
    <xf applyBorder="true" applyFill="true" applyFont="true" borderId="366" fillId="351" fontId="204" numFmtId="0" xfId="0">
      <alignment indent="1" vertical="center" wrapText="true"/>
    </xf>
    <xf applyFont="true" borderId="0" fillId="0" fontId="205" numFmtId="0" xfId="0">
      <alignment horizontal="right" vertical="center"/>
    </xf>
    <xf applyFill="true" applyFont="true" borderId="0" fillId="354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70" fillId="357" fontId="208" numFmtId="0" xfId="0">
      <alignment vertical="center"/>
    </xf>
    <xf applyBorder="true" applyFill="true" applyFont="true" borderId="374" fillId="360" fontId="209" numFmtId="0" xfId="0">
      <alignment vertical="center"/>
    </xf>
    <xf applyBorder="true" applyFill="true" applyFont="true" borderId="378" fillId="363" fontId="210" numFmtId="0" xfId="0">
      <alignment vertical="center"/>
    </xf>
    <xf applyBorder="true" applyFill="true" applyFont="true" borderId="378" fillId="363" fontId="211" numFmtId="0" xfId="0">
      <alignment vertical="center"/>
    </xf>
    <xf applyFill="true" applyFont="true" borderId="0" fillId="366" fontId="212" numFmtId="0" xfId="0">
      <alignment vertical="center"/>
    </xf>
    <xf applyFill="true" applyFont="true" borderId="0" fillId="369" fontId="213" numFmtId="0" xfId="0">
      <alignment vertical="center"/>
    </xf>
    <xf applyFill="true" applyFont="true" borderId="0" fillId="366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86" fillId="372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90" fillId="375" fontId="218" numFmtId="0" xfId="0">
      <alignment indent="1" vertical="center" wrapText="true"/>
    </xf>
    <xf applyBorder="true" applyFill="true" applyFont="true" borderId="394" fillId="378" fontId="219" numFmtId="0" xfId="0">
      <alignment indent="1" vertical="center" wrapText="true"/>
    </xf>
    <xf applyFont="true" borderId="0" fillId="0" fontId="220" numFmtId="0" xfId="0">
      <alignment horizontal="right" vertical="center"/>
    </xf>
    <xf applyFill="true" applyFont="true" borderId="0" fillId="381" fontId="221" numFmtId="0" xfId="0">
      <alignment indent="1" vertical="center" wrapText="true"/>
    </xf>
    <xf applyFont="true" borderId="0" fillId="0" fontId="222" numFmtId="0" xfId="0">
      <alignment vertical="center"/>
    </xf>
    <xf applyBorder="true" applyFill="true" applyFont="true" borderId="398" fillId="384" fontId="223" numFmtId="0" xfId="0">
      <alignment vertical="center"/>
    </xf>
    <xf applyBorder="true" applyFill="true" applyFont="true" borderId="402" fillId="387" fontId="224" numFmtId="0" xfId="0">
      <alignment vertical="center"/>
    </xf>
    <xf applyBorder="true" applyFill="true" applyFont="true" borderId="406" fillId="390" fontId="225" numFmtId="0" xfId="0">
      <alignment vertical="center"/>
    </xf>
    <xf applyBorder="true" applyFill="true" applyFont="true" borderId="406" fillId="390" fontId="226" numFmtId="0" xfId="0">
      <alignment vertical="center"/>
    </xf>
    <xf applyFill="true" applyFont="true" borderId="0" fillId="393" fontId="227" numFmtId="0" xfId="0">
      <alignment vertical="center"/>
    </xf>
    <xf applyFill="true" applyFont="true" borderId="0" fillId="396" fontId="228" numFmtId="0" xfId="0">
      <alignment vertical="center"/>
    </xf>
    <xf applyFill="true" applyFont="true" borderId="0" fillId="393" fontId="229" numFmtId="0" xfId="0">
      <alignment vertical="center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Font="true" borderId="0" fillId="0" fontId="232" numFmtId="0" xfId="0">
      <alignment vertical="center" wrapText="true"/>
    </xf>
    <xf applyBorder="true" applyFill="true" applyFont="true" borderId="418" fillId="402" fontId="233" numFmtId="0" xfId="0">
      <alignment indent="1" vertical="center" wrapText="true"/>
    </xf>
    <xf applyBorder="true" applyFill="true" applyFont="true" borderId="422" fillId="405" fontId="234" numFmtId="0" xfId="0">
      <alignment indent="1" vertical="center" wrapText="true"/>
    </xf>
    <xf applyFont="true" borderId="0" fillId="0" fontId="235" numFmtId="0" xfId="0">
      <alignment horizontal="right" vertical="center"/>
    </xf>
    <xf applyFill="true" applyFont="true" borderId="0" fillId="408" fontId="236" numFmtId="0" xfId="0">
      <alignment indent="1" vertical="center" wrapText="true"/>
    </xf>
    <xf applyFont="true" borderId="0" fillId="0" fontId="237" numFmtId="0" xfId="0">
      <alignment vertical="center"/>
    </xf>
    <xf applyBorder="true" applyFill="true" applyFont="true" borderId="426" fillId="411" fontId="238" numFmtId="0" xfId="0">
      <alignment vertical="center"/>
    </xf>
    <xf applyBorder="true" applyFill="true" applyFont="true" borderId="430" fillId="414" fontId="239" numFmtId="0" xfId="0">
      <alignment vertical="center"/>
    </xf>
    <xf applyBorder="true" applyFill="true" applyFont="true" borderId="434" fillId="417" fontId="240" numFmtId="0" xfId="0">
      <alignment vertical="center"/>
    </xf>
    <xf applyBorder="true" applyFill="true" applyFont="true" borderId="434" fillId="417" fontId="241" numFmtId="0" xfId="0">
      <alignment vertical="center"/>
    </xf>
    <xf applyFill="true" applyFont="true" borderId="0" fillId="420" fontId="242" numFmtId="0" xfId="0">
      <alignment vertical="center"/>
    </xf>
    <xf applyFill="true" applyFont="true" borderId="0" fillId="423" fontId="243" numFmtId="0" xfId="0">
      <alignment vertical="center"/>
    </xf>
    <xf applyFill="true" applyFont="true" borderId="0" fillId="420" fontId="244" numFmtId="0" xfId="0">
      <alignment vertical="center"/>
    </xf>
    <xf applyFont="true" borderId="0" fillId="0" fontId="245" numFmtId="0" xfId="0">
      <alignment vertical="center"/>
    </xf>
    <xf applyBorder="true" applyFill="true" applyFont="true" borderId="442" fillId="426" fontId="246" numFmtId="0" xfId="0">
      <alignment vertical="center"/>
    </xf>
    <xf applyFont="true" borderId="0" fillId="0" fontId="247" numFmtId="0" xfId="0">
      <alignment vertical="center" wrapText="true"/>
    </xf>
    <xf applyBorder="true" applyFill="true" applyFont="true" borderId="446" fillId="429" fontId="248" numFmtId="0" xfId="0">
      <alignment indent="1" vertical="center" wrapText="true"/>
    </xf>
    <xf applyBorder="true" applyFill="true" applyFont="true" borderId="450" fillId="432" fontId="249" numFmtId="0" xfId="0">
      <alignment indent="1" vertical="center" wrapText="true"/>
    </xf>
    <xf applyFont="true" borderId="0" fillId="0" fontId="250" numFmtId="0" xfId="0">
      <alignment horizontal="right" vertical="center"/>
    </xf>
    <xf applyFill="true" applyFont="true" borderId="0" fillId="435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54" fillId="438" fontId="253" numFmtId="0" xfId="0">
      <alignment vertical="center"/>
    </xf>
    <xf applyBorder="true" applyFill="true" applyFont="true" borderId="458" fillId="441" fontId="254" numFmtId="0" xfId="0">
      <alignment vertical="center"/>
    </xf>
    <xf applyBorder="true" applyFill="true" applyFont="true" borderId="462" fillId="444" fontId="255" numFmtId="0" xfId="0">
      <alignment vertical="center"/>
    </xf>
    <xf applyBorder="true" applyFill="true" applyFont="true" borderId="462" fillId="444" fontId="256" numFmtId="0" xfId="0">
      <alignment vertical="center"/>
    </xf>
    <xf applyFill="true" applyFont="true" borderId="0" fillId="447" fontId="257" numFmtId="0" xfId="0">
      <alignment vertical="center"/>
    </xf>
    <xf applyFill="true" applyFont="true" borderId="0" fillId="450" fontId="258" numFmtId="0" xfId="0">
      <alignment vertical="center"/>
    </xf>
    <xf applyFill="true" applyFont="true" borderId="0" fillId="447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70" fillId="453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74" fillId="456" fontId="263" numFmtId="0" xfId="0">
      <alignment indent="1" vertical="center" wrapText="true"/>
    </xf>
    <xf applyBorder="true" applyFill="true" applyFont="true" borderId="478" fillId="459" fontId="264" numFmtId="0" xfId="0">
      <alignment indent="1" vertical="center" wrapText="true"/>
    </xf>
    <xf applyFont="true" borderId="0" fillId="0" fontId="265" numFmtId="0" xfId="0">
      <alignment horizontal="right" vertical="center"/>
    </xf>
    <xf applyFill="true" applyFont="true" borderId="0" fillId="462" fontId="266" numFmtId="0" xfId="0">
      <alignment indent="1" vertical="center" wrapText="true"/>
    </xf>
    <xf applyFont="true" borderId="0" fillId="0" fontId="267" numFmtId="0" xfId="0">
      <alignment vertical="center"/>
    </xf>
    <xf applyBorder="true" applyFill="true" applyFont="true" borderId="482" fillId="465" fontId="268" numFmtId="0" xfId="0">
      <alignment vertical="center"/>
    </xf>
    <xf applyBorder="true" applyFill="true" applyFont="true" borderId="486" fillId="468" fontId="269" numFmtId="0" xfId="0">
      <alignment vertical="center"/>
    </xf>
    <xf applyBorder="true" applyFill="true" applyFont="true" borderId="490" fillId="471" fontId="270" numFmtId="0" xfId="0">
      <alignment vertical="center"/>
    </xf>
    <xf applyBorder="true" applyFill="true" applyFont="true" borderId="490" fillId="471" fontId="271" numFmtId="0" xfId="0">
      <alignment vertical="center"/>
    </xf>
    <xf applyFill="true" applyFont="true" borderId="0" fillId="474" fontId="272" numFmtId="0" xfId="0">
      <alignment vertical="center"/>
    </xf>
    <xf applyFill="true" applyFont="true" borderId="0" fillId="477" fontId="273" numFmtId="0" xfId="0">
      <alignment vertical="center"/>
    </xf>
    <xf applyFill="true" applyFont="true" borderId="0" fillId="474" fontId="274" numFmtId="0" xfId="0">
      <alignment vertical="center"/>
    </xf>
    <xf applyFont="true" borderId="0" fillId="0" fontId="275" numFmtId="0" xfId="0">
      <alignment vertical="center"/>
    </xf>
    <xf applyBorder="true" applyFill="true" applyFont="true" borderId="498" fillId="480" fontId="276" numFmtId="0" xfId="0">
      <alignment vertical="center"/>
    </xf>
    <xf applyFont="true" borderId="0" fillId="0" fontId="277" numFmtId="0" xfId="0">
      <alignment vertical="center" wrapText="true"/>
    </xf>
    <xf applyBorder="true" applyFill="true" applyFont="true" borderId="502" fillId="483" fontId="278" numFmtId="0" xfId="0">
      <alignment indent="1" vertical="center" wrapText="true"/>
    </xf>
    <xf applyBorder="true" applyFill="true" applyFont="true" borderId="506" fillId="486" fontId="279" numFmtId="0" xfId="0">
      <alignment indent="1" vertical="center" wrapText="true"/>
    </xf>
    <xf applyFont="true" borderId="0" fillId="0" fontId="280" numFmtId="0" xfId="0">
      <alignment horizontal="right" vertical="center"/>
    </xf>
    <xf applyFill="true" applyFont="true" borderId="0" fillId="489" fontId="281" numFmtId="0" xfId="0">
      <alignment indent="1" vertical="center" wrapText="true"/>
    </xf>
    <xf applyFont="true" borderId="0" fillId="0" fontId="282" numFmtId="0" xfId="0">
      <alignment vertical="center"/>
    </xf>
    <xf applyBorder="true" applyFill="true" applyFont="true" borderId="510" fillId="492" fontId="283" numFmtId="0" xfId="0">
      <alignment vertical="center"/>
    </xf>
    <xf applyBorder="true" applyFill="true" applyFont="true" borderId="514" fillId="495" fontId="284" numFmtId="0" xfId="0">
      <alignment vertical="center"/>
    </xf>
    <xf applyBorder="true" applyFill="true" applyFont="true" borderId="518" fillId="498" fontId="285" numFmtId="0" xfId="0">
      <alignment vertical="center"/>
    </xf>
    <xf applyBorder="true" applyFill="true" applyFont="true" borderId="518" fillId="498" fontId="286" numFmtId="0" xfId="0">
      <alignment vertical="center"/>
    </xf>
    <xf applyFill="true" applyFont="true" borderId="0" fillId="501" fontId="287" numFmtId="0" xfId="0">
      <alignment vertical="center"/>
    </xf>
    <xf applyFill="true" applyFont="true" borderId="0" fillId="504" fontId="288" numFmtId="0" xfId="0">
      <alignment vertical="center"/>
    </xf>
    <xf applyFill="true" applyFont="true" borderId="0" fillId="501" fontId="289" numFmtId="0" xfId="0">
      <alignment vertical="center"/>
    </xf>
    <xf applyFont="true" borderId="0" fillId="0" fontId="290" numFmtId="0" xfId="0">
      <alignment vertical="center"/>
    </xf>
    <xf applyBorder="true" applyFill="true" applyFont="true" borderId="526" fillId="507" fontId="291" numFmtId="0" xfId="0">
      <alignment vertical="center"/>
    </xf>
    <xf applyFont="true" borderId="0" fillId="0" fontId="292" numFmtId="0" xfId="0">
      <alignment vertical="center" wrapText="true"/>
    </xf>
    <xf applyBorder="true" applyFill="true" applyFont="true" borderId="530" fillId="510" fontId="293" numFmtId="0" xfId="0">
      <alignment indent="1" vertical="center" wrapText="true"/>
    </xf>
    <xf applyBorder="true" applyFill="true" applyFont="true" borderId="534" fillId="513" fontId="294" numFmtId="0" xfId="0">
      <alignment indent="1" vertical="center" wrapText="true"/>
    </xf>
    <xf applyFont="true" borderId="0" fillId="0" fontId="295" numFmtId="0" xfId="0">
      <alignment horizontal="right" vertical="center"/>
    </xf>
    <xf applyFill="true" applyFont="true" borderId="0" fillId="516" fontId="296" numFmtId="0" xfId="0">
      <alignment indent="1" vertical="center" wrapText="true"/>
    </xf>
    <xf applyFont="true" borderId="0" fillId="0" fontId="297" numFmtId="0" xfId="0">
      <alignment vertical="center"/>
    </xf>
    <xf applyBorder="true" applyFill="true" applyFont="true" borderId="538" fillId="519" fontId="298" numFmtId="0" xfId="0">
      <alignment vertical="center"/>
    </xf>
    <xf applyBorder="true" applyFill="true" applyFont="true" borderId="542" fillId="522" fontId="299" numFmtId="0" xfId="0">
      <alignment vertical="center"/>
    </xf>
    <xf applyBorder="true" applyFill="true" applyFont="true" borderId="546" fillId="525" fontId="300" numFmtId="0" xfId="0">
      <alignment vertical="center"/>
    </xf>
    <xf applyBorder="true" applyFill="true" applyFont="true" borderId="546" fillId="525" fontId="301" numFmtId="0" xfId="0">
      <alignment vertical="center"/>
    </xf>
    <xf applyFill="true" applyFont="true" borderId="0" fillId="528" fontId="302" numFmtId="0" xfId="0">
      <alignment vertical="center"/>
    </xf>
    <xf applyFill="true" applyFont="true" borderId="0" fillId="531" fontId="303" numFmtId="0" xfId="0">
      <alignment vertical="center"/>
    </xf>
    <xf applyFill="true" applyFont="true" borderId="0" fillId="528" fontId="304" numFmtId="0" xfId="0">
      <alignment vertical="center"/>
    </xf>
    <xf applyFont="true" borderId="0" fillId="0" fontId="305" numFmtId="0" xfId="0">
      <alignment vertical="center"/>
    </xf>
    <xf applyBorder="true" applyFill="true" applyFont="true" borderId="554" fillId="534" fontId="306" numFmtId="0" xfId="0">
      <alignment vertical="center"/>
    </xf>
    <xf applyFont="true" borderId="0" fillId="0" fontId="307" numFmtId="0" xfId="0">
      <alignment vertical="center" wrapText="true"/>
    </xf>
    <xf applyBorder="true" applyFill="true" applyFont="true" borderId="558" fillId="537" fontId="308" numFmtId="0" xfId="0">
      <alignment indent="1" vertical="center" wrapText="true"/>
    </xf>
    <xf applyBorder="true" applyFill="true" applyFont="true" borderId="562" fillId="540" fontId="309" numFmtId="0" xfId="0">
      <alignment indent="1" vertical="center" wrapText="true"/>
    </xf>
    <xf applyFont="true" borderId="0" fillId="0" fontId="310" numFmtId="0" xfId="0">
      <alignment horizontal="right" vertical="center"/>
    </xf>
    <xf applyFill="true" applyFont="true" borderId="0" fillId="543" fontId="311" numFmtId="0" xfId="0">
      <alignment indent="1" vertical="center" wrapText="true"/>
    </xf>
    <xf applyFont="true" borderId="0" fillId="0" fontId="312" numFmtId="0" xfId="0">
      <alignment vertical="center"/>
    </xf>
    <xf applyBorder="true" applyFill="true" applyFont="true" borderId="566" fillId="546" fontId="313" numFmtId="0" xfId="0">
      <alignment vertical="center"/>
    </xf>
    <xf applyBorder="true" applyFill="true" applyFont="true" borderId="570" fillId="549" fontId="314" numFmtId="0" xfId="0">
      <alignment vertical="center"/>
    </xf>
    <xf applyBorder="true" applyFill="true" applyFont="true" borderId="574" fillId="552" fontId="315" numFmtId="0" xfId="0">
      <alignment vertical="center"/>
    </xf>
    <xf applyBorder="true" applyFill="true" applyFont="true" borderId="574" fillId="552" fontId="316" numFmtId="0" xfId="0">
      <alignment vertical="center"/>
    </xf>
    <xf applyFill="true" applyFont="true" borderId="0" fillId="555" fontId="317" numFmtId="0" xfId="0">
      <alignment vertical="center"/>
    </xf>
    <xf applyFill="true" applyFont="true" borderId="0" fillId="558" fontId="318" numFmtId="0" xfId="0">
      <alignment vertical="center"/>
    </xf>
    <xf applyFill="true" applyFont="true" borderId="0" fillId="555" fontId="319" numFmtId="0" xfId="0">
      <alignment vertical="center"/>
    </xf>
    <xf applyFont="true" borderId="0" fillId="0" fontId="320" numFmtId="0" xfId="0">
      <alignment vertical="center"/>
    </xf>
    <xf applyBorder="true" applyFill="true" applyFont="true" borderId="582" fillId="561" fontId="321" numFmtId="0" xfId="0">
      <alignment vertical="center"/>
    </xf>
    <xf applyFont="true" borderId="0" fillId="0" fontId="322" numFmtId="0" xfId="0">
      <alignment vertical="center" wrapText="true"/>
    </xf>
    <xf applyBorder="true" applyFill="true" applyFont="true" borderId="586" fillId="564" fontId="323" numFmtId="0" xfId="0">
      <alignment indent="1" vertical="center" wrapText="true"/>
    </xf>
    <xf applyBorder="true" applyFill="true" applyFont="true" borderId="590" fillId="567" fontId="324" numFmtId="0" xfId="0">
      <alignment indent="1" vertical="center" wrapText="true"/>
    </xf>
    <xf applyFont="true" borderId="0" fillId="0" fontId="325" numFmtId="0" xfId="0">
      <alignment horizontal="right" vertical="center"/>
    </xf>
    <xf applyFill="true" applyFont="true" borderId="0" fillId="570" fontId="326" numFmtId="0" xfId="0">
      <alignment indent="1" vertical="center" wrapText="true"/>
    </xf>
    <xf applyFont="true" borderId="0" fillId="0" fontId="327" numFmtId="0" xfId="0">
      <alignment vertical="center"/>
    </xf>
    <xf applyBorder="true" applyFill="true" applyFont="true" borderId="594" fillId="573" fontId="328" numFmtId="0" xfId="0">
      <alignment vertical="center"/>
    </xf>
    <xf applyBorder="true" applyFill="true" applyFont="true" borderId="598" fillId="576" fontId="329" numFmtId="0" xfId="0">
      <alignment vertical="center"/>
    </xf>
    <xf applyBorder="true" applyFill="true" applyFont="true" borderId="602" fillId="579" fontId="330" numFmtId="0" xfId="0">
      <alignment vertical="center"/>
    </xf>
    <xf applyBorder="true" applyFill="true" applyFont="true" borderId="602" fillId="579" fontId="331" numFmtId="0" xfId="0">
      <alignment vertical="center"/>
    </xf>
    <xf applyFill="true" applyFont="true" borderId="0" fillId="582" fontId="332" numFmtId="0" xfId="0">
      <alignment vertical="center"/>
    </xf>
    <xf applyFill="true" applyFont="true" borderId="0" fillId="585" fontId="333" numFmtId="0" xfId="0">
      <alignment vertical="center"/>
    </xf>
    <xf applyFill="true" applyFont="true" borderId="0" fillId="582" fontId="334" numFmtId="0" xfId="0">
      <alignment vertical="center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Font="true" borderId="0" fillId="0" fontId="337" numFmtId="0" xfId="0">
      <alignment vertical="center" wrapText="true"/>
    </xf>
    <xf applyBorder="true" applyFill="true" applyFont="true" borderId="614" fillId="591" fontId="338" numFmtId="0" xfId="0">
      <alignment indent="1" vertical="center" wrapText="true"/>
    </xf>
    <xf applyBorder="true" applyFill="true" applyFont="true" borderId="618" fillId="594" fontId="339" numFmtId="0" xfId="0">
      <alignment indent="1" vertical="center" wrapText="true"/>
    </xf>
    <xf applyFont="true" borderId="0" fillId="0" fontId="340" numFmtId="0" xfId="0">
      <alignment horizontal="right" vertical="center"/>
    </xf>
    <xf applyFill="true" applyFont="true" borderId="0" fillId="597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22" fillId="600" fontId="343" numFmtId="0" xfId="0">
      <alignment vertical="center"/>
    </xf>
    <xf applyBorder="true" applyFill="true" applyFont="true" borderId="626" fillId="603" fontId="344" numFmtId="0" xfId="0">
      <alignment vertical="center"/>
    </xf>
    <xf applyBorder="true" applyFill="true" applyFont="true" borderId="630" fillId="606" fontId="345" numFmtId="0" xfId="0">
      <alignment vertical="center"/>
    </xf>
    <xf applyBorder="true" applyFill="true" applyFont="true" borderId="630" fillId="606" fontId="346" numFmtId="0" xfId="0">
      <alignment vertical="center"/>
    </xf>
    <xf applyFill="true" applyFont="true" borderId="0" fillId="609" fontId="347" numFmtId="0" xfId="0">
      <alignment vertical="center"/>
    </xf>
    <xf applyFill="true" applyFont="true" borderId="0" fillId="612" fontId="348" numFmtId="0" xfId="0">
      <alignment vertical="center"/>
    </xf>
    <xf applyFill="true" applyFont="true" borderId="0" fillId="609" fontId="349" numFmtId="0" xfId="0">
      <alignment vertical="center"/>
    </xf>
    <xf applyFont="true" borderId="0" fillId="0" fontId="350" numFmtId="0" xfId="0">
      <alignment vertical="center"/>
    </xf>
    <xf applyBorder="true" applyFill="true" applyFont="true" borderId="638" fillId="615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42" fillId="618" fontId="353" numFmtId="0" xfId="0">
      <alignment indent="1" vertical="center" wrapText="true"/>
    </xf>
    <xf applyBorder="true" applyFill="true" applyFont="true" borderId="646" fillId="621" fontId="354" numFmtId="0" xfId="0">
      <alignment indent="1" vertical="center" wrapText="true"/>
    </xf>
    <xf applyFont="true" borderId="0" fillId="0" fontId="355" numFmtId="0" xfId="0">
      <alignment horizontal="right" vertical="center"/>
    </xf>
    <xf applyFill="true" applyFont="true" borderId="0" fillId="624" fontId="356" numFmtId="0" xfId="0">
      <alignment indent="1" vertical="center" wrapText="true"/>
    </xf>
    <xf applyFont="true" borderId="0" fillId="0" fontId="357" numFmtId="0" xfId="0">
      <alignment vertical="center"/>
    </xf>
    <xf applyBorder="true" applyFill="true" applyFont="true" borderId="650" fillId="627" fontId="358" numFmtId="0" xfId="0">
      <alignment vertical="center"/>
    </xf>
    <xf applyBorder="true" applyFill="true" applyFont="true" borderId="654" fillId="630" fontId="359" numFmtId="0" xfId="0">
      <alignment vertical="center"/>
    </xf>
    <xf applyBorder="true" applyFill="true" applyFont="true" borderId="658" fillId="633" fontId="360" numFmtId="0" xfId="0">
      <alignment vertical="center"/>
    </xf>
    <xf applyBorder="true" applyFill="true" applyFont="true" borderId="658" fillId="633" fontId="361" numFmtId="0" xfId="0">
      <alignment vertical="center"/>
    </xf>
    <xf applyFill="true" applyFont="true" borderId="0" fillId="636" fontId="362" numFmtId="0" xfId="0">
      <alignment vertical="center"/>
    </xf>
    <xf applyFill="true" applyFont="true" borderId="0" fillId="639" fontId="363" numFmtId="0" xfId="0">
      <alignment vertical="center"/>
    </xf>
    <xf applyFill="true" applyFont="true" borderId="0" fillId="636" fontId="364" numFmtId="0" xfId="0">
      <alignment vertical="center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Font="true" borderId="0" fillId="0" fontId="367" numFmtId="0" xfId="0">
      <alignment vertical="center" wrapText="true"/>
    </xf>
    <xf applyBorder="true" applyFill="true" applyFont="true" borderId="670" fillId="645" fontId="368" numFmtId="0" xfId="0">
      <alignment indent="1" vertical="center" wrapText="true"/>
    </xf>
    <xf applyBorder="true" applyFill="true" applyFont="true" borderId="674" fillId="648" fontId="369" numFmtId="0" xfId="0">
      <alignment indent="1" vertical="center" wrapText="true"/>
    </xf>
    <xf applyFont="true" borderId="0" fillId="0" fontId="370" numFmtId="0" xfId="0">
      <alignment horizontal="right" vertical="center"/>
    </xf>
    <xf applyFill="true" applyFont="true" borderId="0" fillId="651" fontId="371" numFmtId="0" xfId="0">
      <alignment indent="1" vertical="center" wrapText="true"/>
    </xf>
    <xf applyFont="true" borderId="0" fillId="0" fontId="372" numFmtId="0" xfId="0">
      <alignment vertical="center"/>
    </xf>
    <xf applyBorder="true" applyFill="true" applyFont="true" borderId="678" fillId="654" fontId="373" numFmtId="0" xfId="0">
      <alignment vertical="center"/>
    </xf>
    <xf applyBorder="true" applyFill="true" applyFont="true" borderId="682" fillId="657" fontId="374" numFmtId="0" xfId="0">
      <alignment vertical="center"/>
    </xf>
    <xf applyBorder="true" applyFill="true" applyFont="true" borderId="686" fillId="660" fontId="375" numFmtId="0" xfId="0">
      <alignment vertical="center"/>
    </xf>
    <xf applyBorder="true" applyFill="true" applyFont="true" borderId="686" fillId="660" fontId="376" numFmtId="0" xfId="0">
      <alignment vertical="center"/>
    </xf>
    <xf applyFill="true" applyFont="true" borderId="0" fillId="663" fontId="377" numFmtId="0" xfId="0">
      <alignment vertical="center"/>
    </xf>
    <xf applyFill="true" applyFont="true" borderId="0" fillId="666" fontId="378" numFmtId="0" xfId="0">
      <alignment vertical="center"/>
    </xf>
    <xf applyFill="true" applyFont="true" borderId="0" fillId="663" fontId="379" numFmtId="0" xfId="0">
      <alignment vertical="center"/>
    </xf>
    <xf applyFont="true" borderId="0" fillId="0" fontId="380" numFmtId="0" xfId="0">
      <alignment vertical="center"/>
    </xf>
    <xf numFmtId="0" fontId="381" fillId="669" borderId="694" xfId="0" applyFill="true" applyBorder="true" applyFont="true">
      <alignment vertical="center"/>
    </xf>
    <xf numFmtId="0" fontId="382" fillId="0" borderId="0" xfId="0" applyFont="true">
      <alignment vertical="center" wrapText="true"/>
    </xf>
    <xf numFmtId="0" fontId="383" fillId="672" borderId="698" xfId="0" applyFill="true" applyBorder="true" applyFont="true">
      <alignment indent="1" vertical="center" wrapText="true"/>
    </xf>
    <xf numFmtId="0" fontId="384" fillId="675" borderId="702" xfId="0" applyFill="true" applyBorder="true" applyFont="true">
      <alignment indent="1" vertical="center" wrapText="true"/>
    </xf>
    <xf numFmtId="0" fontId="385" fillId="0" borderId="0" xfId="0" applyFont="true">
      <alignment horizontal="right" vertical="center"/>
    </xf>
    <xf numFmtId="0" fontId="386" fillId="678" borderId="0" xfId="0" applyFill="true" applyFont="true">
      <alignment indent="1" vertical="center" wrapText="true"/>
    </xf>
    <xf numFmtId="0" fontId="387" fillId="0" borderId="0" xfId="0" applyFont="true">
      <alignment vertical="center"/>
    </xf>
    <xf numFmtId="0" fontId="388" fillId="681" borderId="706" xfId="0" applyFill="true" applyBorder="true" applyFont="true">
      <alignment vertical="center"/>
    </xf>
    <xf numFmtId="0" fontId="389" fillId="684" borderId="710" xfId="0" applyFill="true" applyBorder="true" applyFont="true">
      <alignment vertical="center"/>
    </xf>
    <xf numFmtId="0" fontId="390" fillId="687" borderId="714" xfId="0" applyFill="true" applyBorder="true" applyFont="true">
      <alignment vertical="center"/>
    </xf>
    <xf numFmtId="0" fontId="391" fillId="687" borderId="714" xfId="0" applyFill="true" applyBorder="true" applyFont="true">
      <alignment vertical="center"/>
    </xf>
    <xf numFmtId="0" fontId="392" fillId="690" borderId="0" xfId="0" applyFill="true" applyFont="true">
      <alignment vertical="center"/>
    </xf>
    <xf numFmtId="0" fontId="393" fillId="693" borderId="0" xfId="0" applyFill="true" applyFont="true">
      <alignment vertical="center"/>
    </xf>
    <xf numFmtId="0" fontId="394" fillId="690" borderId="0" xfId="0" applyFill="true" applyFont="true">
      <alignment vertical="center"/>
    </xf>
    <xf numFmtId="0" fontId="39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414</v>
      </c>
      <c r="Q1" t="s">
        <v>427</v>
      </c>
      <c r="R1" t="s">
        <v>428</v>
      </c>
      <c r="S1" t="s">
        <v>362</v>
      </c>
      <c r="T1" t="s">
        <v>410</v>
      </c>
      <c r="U1" t="s">
        <v>55</v>
      </c>
      <c r="V1" t="s">
        <v>56</v>
      </c>
      <c r="W1" t="s">
        <v>57</v>
      </c>
      <c r="X1" t="s">
        <v>58</v>
      </c>
      <c r="Y1" t="s">
        <v>429</v>
      </c>
      <c r="Z1" t="s">
        <v>230</v>
      </c>
    </row>
    <row r="2">
      <c r="A2" t="s">
        <v>376</v>
      </c>
      <c r="B2" t="s">
        <v>377</v>
      </c>
      <c r="C2" t="s">
        <v>59</v>
      </c>
      <c r="D2" t="s">
        <v>73</v>
      </c>
      <c r="E2" t="s">
        <v>75</v>
      </c>
      <c r="F2" t="s">
        <v>468</v>
      </c>
      <c r="G2" t="s">
        <v>80</v>
      </c>
      <c r="H2" t="s">
        <v>352</v>
      </c>
      <c r="I2" t="s">
        <v>318</v>
      </c>
      <c r="J2" t="s">
        <v>389</v>
      </c>
      <c r="K2" t="s">
        <v>433</v>
      </c>
      <c r="L2" t="s">
        <v>434</v>
      </c>
      <c r="M2" t="s">
        <v>435</v>
      </c>
      <c r="N2" t="s">
        <v>256</v>
      </c>
      <c r="O2" t="s">
        <v>220</v>
      </c>
      <c r="P2" t="s">
        <v>415</v>
      </c>
      <c r="Q2" t="s">
        <v>439</v>
      </c>
      <c r="R2" t="s">
        <v>440</v>
      </c>
      <c r="S2" t="s">
        <v>386</v>
      </c>
      <c r="T2" t="s">
        <v>411</v>
      </c>
      <c r="U2" t="s">
        <v>98</v>
      </c>
      <c r="V2" t="s">
        <v>173</v>
      </c>
      <c r="W2" t="s">
        <v>178</v>
      </c>
      <c r="X2" t="s">
        <v>185</v>
      </c>
      <c r="Y2" t="s">
        <v>448</v>
      </c>
      <c r="Z2" t="s">
        <v>231</v>
      </c>
    </row>
    <row r="3">
      <c r="A3" t="s">
        <v>13</v>
      </c>
      <c r="B3" t="s">
        <v>378</v>
      </c>
      <c r="C3" t="s">
        <v>476</v>
      </c>
      <c r="D3" t="s">
        <v>370</v>
      </c>
      <c r="E3" t="s">
        <v>89</v>
      </c>
      <c r="F3" t="s">
        <v>50</v>
      </c>
      <c r="G3" t="s">
        <v>28</v>
      </c>
      <c r="H3" t="s">
        <v>353</v>
      </c>
      <c r="I3" t="s">
        <v>344</v>
      </c>
      <c r="J3" t="s">
        <v>337</v>
      </c>
      <c r="K3" t="s">
        <v>87</v>
      </c>
      <c r="M3" t="s">
        <v>436</v>
      </c>
      <c r="N3" t="s">
        <v>243</v>
      </c>
      <c r="O3" t="s">
        <v>221</v>
      </c>
      <c r="P3" t="s">
        <v>416</v>
      </c>
      <c r="R3" t="s">
        <v>441</v>
      </c>
      <c r="S3" t="s">
        <v>387</v>
      </c>
      <c r="T3" t="s">
        <v>412</v>
      </c>
      <c r="U3" t="s">
        <v>99</v>
      </c>
      <c r="V3" t="s">
        <v>174</v>
      </c>
      <c r="W3" t="s">
        <v>179</v>
      </c>
      <c r="X3" t="s">
        <v>369</v>
      </c>
      <c r="Y3" t="s">
        <v>186</v>
      </c>
      <c r="Z3" t="s">
        <v>232</v>
      </c>
    </row>
    <row r="4">
      <c r="A4" t="s">
        <v>52</v>
      </c>
      <c r="B4" t="s">
        <v>379</v>
      </c>
      <c r="C4" t="s">
        <v>15</v>
      </c>
      <c r="D4" t="s">
        <v>74</v>
      </c>
      <c r="E4" t="s">
        <v>392</v>
      </c>
      <c r="F4" t="s">
        <v>469</v>
      </c>
      <c r="H4" t="s">
        <v>354</v>
      </c>
      <c r="I4" t="s">
        <v>241</v>
      </c>
      <c r="J4" t="s">
        <v>338</v>
      </c>
      <c r="K4" t="s">
        <v>25</v>
      </c>
      <c r="M4" t="s">
        <v>26</v>
      </c>
      <c r="N4" t="s">
        <v>244</v>
      </c>
      <c r="O4" t="s">
        <v>222</v>
      </c>
      <c r="P4" t="s">
        <v>417</v>
      </c>
      <c r="R4" t="s">
        <v>442</v>
      </c>
      <c r="S4" t="s">
        <v>363</v>
      </c>
      <c r="T4" t="s">
        <v>413</v>
      </c>
      <c r="U4" t="s">
        <v>357</v>
      </c>
      <c r="V4" t="s">
        <v>175</v>
      </c>
      <c r="W4" t="s">
        <v>180</v>
      </c>
      <c r="X4" t="s">
        <v>186</v>
      </c>
      <c r="Y4" t="s">
        <v>449</v>
      </c>
      <c r="Z4" t="s">
        <v>233</v>
      </c>
    </row>
    <row r="5">
      <c r="A5" t="s">
        <v>21</v>
      </c>
      <c r="B5" t="s">
        <v>380</v>
      </c>
      <c r="C5" t="s">
        <v>477</v>
      </c>
      <c r="D5" t="s">
        <v>456</v>
      </c>
      <c r="E5" t="s">
        <v>339</v>
      </c>
      <c r="F5" t="s">
        <v>474</v>
      </c>
      <c r="H5" t="s">
        <v>351</v>
      </c>
      <c r="I5" t="s">
        <v>73</v>
      </c>
      <c r="K5" t="s">
        <v>88</v>
      </c>
      <c r="M5" t="s">
        <v>30</v>
      </c>
      <c r="N5" t="s">
        <v>245</v>
      </c>
      <c r="O5" t="s">
        <v>223</v>
      </c>
      <c r="P5" t="s">
        <v>418</v>
      </c>
      <c r="R5" t="s">
        <v>443</v>
      </c>
      <c r="S5" t="s">
        <v>364</v>
      </c>
      <c r="U5" t="s">
        <v>358</v>
      </c>
      <c r="V5" t="s">
        <v>176</v>
      </c>
      <c r="W5" t="s">
        <v>181</v>
      </c>
      <c r="X5" t="s">
        <v>187</v>
      </c>
      <c r="Y5" t="s">
        <v>450</v>
      </c>
      <c r="Z5" t="s">
        <v>234</v>
      </c>
    </row>
    <row r="6">
      <c r="A6" t="s">
        <v>22</v>
      </c>
      <c r="B6" t="s">
        <v>381</v>
      </c>
      <c r="C6" t="s">
        <v>27</v>
      </c>
      <c r="E6" t="s">
        <v>393</v>
      </c>
      <c r="F6" t="s">
        <v>466</v>
      </c>
      <c r="I6" t="s">
        <v>16</v>
      </c>
      <c r="K6" t="s">
        <v>29</v>
      </c>
      <c r="M6" t="s">
        <v>31</v>
      </c>
      <c r="N6" t="s">
        <v>246</v>
      </c>
      <c r="O6" t="s">
        <v>403</v>
      </c>
      <c r="P6" t="s">
        <v>419</v>
      </c>
      <c r="S6" t="s">
        <v>366</v>
      </c>
      <c r="U6" t="s">
        <v>100</v>
      </c>
      <c r="V6" t="s">
        <v>462</v>
      </c>
      <c r="W6" t="s">
        <v>182</v>
      </c>
      <c r="X6" t="s">
        <v>188</v>
      </c>
      <c r="Y6" t="s">
        <v>451</v>
      </c>
      <c r="Z6" t="s">
        <v>235</v>
      </c>
    </row>
    <row r="7">
      <c r="A7" t="s">
        <v>23</v>
      </c>
      <c r="B7" t="s">
        <v>382</v>
      </c>
      <c r="C7" t="s">
        <v>227</v>
      </c>
      <c r="E7" t="s">
        <v>371</v>
      </c>
      <c r="F7" t="s">
        <v>465</v>
      </c>
      <c r="I7" t="s">
        <v>81</v>
      </c>
      <c r="K7" t="s">
        <v>318</v>
      </c>
      <c r="M7" t="s">
        <v>33</v>
      </c>
      <c r="N7" t="s">
        <v>247</v>
      </c>
      <c r="O7" t="s">
        <v>438</v>
      </c>
      <c r="P7" t="s">
        <v>420</v>
      </c>
      <c r="S7" t="s">
        <v>365</v>
      </c>
      <c r="U7" t="s">
        <v>101</v>
      </c>
      <c r="V7" t="s">
        <v>463</v>
      </c>
      <c r="W7" t="s">
        <v>183</v>
      </c>
      <c r="X7" t="s">
        <v>189</v>
      </c>
      <c r="Y7" t="s">
        <v>452</v>
      </c>
      <c r="Z7" t="s">
        <v>236</v>
      </c>
    </row>
    <row r="8">
      <c r="A8" t="s">
        <v>350</v>
      </c>
      <c r="B8" t="s">
        <v>383</v>
      </c>
      <c r="C8" t="s">
        <v>321</v>
      </c>
      <c r="E8" t="s">
        <v>372</v>
      </c>
      <c r="F8" t="s">
        <v>331</v>
      </c>
      <c r="I8" t="s">
        <v>38</v>
      </c>
      <c r="K8" t="s">
        <v>34</v>
      </c>
      <c r="M8" t="s">
        <v>92</v>
      </c>
      <c r="N8" t="s">
        <v>248</v>
      </c>
      <c r="P8" t="s">
        <v>421</v>
      </c>
      <c r="S8" t="s">
        <v>367</v>
      </c>
      <c r="U8" t="s">
        <v>102</v>
      </c>
      <c r="V8" t="s">
        <v>177</v>
      </c>
      <c r="W8" t="s">
        <v>184</v>
      </c>
      <c r="X8" t="s">
        <v>190</v>
      </c>
      <c r="Y8" t="s">
        <v>453</v>
      </c>
      <c r="Z8" t="s">
        <v>237</v>
      </c>
    </row>
    <row r="9">
      <c r="A9" t="s">
        <v>14</v>
      </c>
      <c r="B9" t="s">
        <v>384</v>
      </c>
      <c r="C9" t="s">
        <v>32</v>
      </c>
      <c r="E9" t="s">
        <v>309</v>
      </c>
      <c r="F9" t="s">
        <v>332</v>
      </c>
      <c r="I9" t="s">
        <v>396</v>
      </c>
      <c r="K9" t="s">
        <v>35</v>
      </c>
      <c r="M9" t="s">
        <v>93</v>
      </c>
      <c r="N9" t="s">
        <v>249</v>
      </c>
      <c r="P9" t="s">
        <v>422</v>
      </c>
      <c r="S9" t="s">
        <v>368</v>
      </c>
      <c r="U9" t="s">
        <v>212</v>
      </c>
      <c r="X9" t="s">
        <v>191</v>
      </c>
      <c r="Z9" t="s">
        <v>238</v>
      </c>
    </row>
    <row r="10">
      <c r="A10" t="s">
        <v>336</v>
      </c>
      <c r="C10" t="s">
        <v>318</v>
      </c>
      <c r="E10" t="s">
        <v>355</v>
      </c>
      <c r="F10" t="s">
        <v>470</v>
      </c>
      <c r="I10" t="s">
        <v>17</v>
      </c>
      <c r="K10" t="s">
        <v>36</v>
      </c>
      <c r="M10" t="s">
        <v>437</v>
      </c>
      <c r="N10" t="s">
        <v>250</v>
      </c>
      <c r="P10" t="s">
        <v>423</v>
      </c>
      <c r="U10" t="s">
        <v>260</v>
      </c>
      <c r="X10" t="s">
        <v>192</v>
      </c>
      <c r="Z10" t="s">
        <v>239</v>
      </c>
    </row>
    <row r="11">
      <c r="A11" t="s">
        <v>24</v>
      </c>
      <c r="C11" t="s">
        <v>258</v>
      </c>
      <c r="E11" t="s">
        <v>277</v>
      </c>
      <c r="F11" t="s">
        <v>325</v>
      </c>
      <c r="I11" t="s">
        <v>42</v>
      </c>
      <c r="K11" t="s">
        <v>458</v>
      </c>
      <c r="M11" t="s">
        <v>94</v>
      </c>
      <c r="N11" t="s">
        <v>251</v>
      </c>
      <c r="U11" t="s">
        <v>261</v>
      </c>
      <c r="X11" t="s">
        <v>262</v>
      </c>
      <c r="Z11" t="s">
        <v>240</v>
      </c>
    </row>
    <row r="12">
      <c r="A12" t="s">
        <v>198</v>
      </c>
      <c r="C12" t="s">
        <v>322</v>
      </c>
      <c r="E12" t="s">
        <v>266</v>
      </c>
      <c r="F12" t="s">
        <v>326</v>
      </c>
      <c r="I12" t="s">
        <v>82</v>
      </c>
      <c r="K12" t="s">
        <v>39</v>
      </c>
      <c r="M12" t="s">
        <v>41</v>
      </c>
      <c r="N12" t="s">
        <v>252</v>
      </c>
      <c r="U12" t="s">
        <v>103</v>
      </c>
      <c r="X12" t="s">
        <v>193</v>
      </c>
    </row>
    <row r="13">
      <c r="A13" t="s">
        <v>53</v>
      </c>
      <c r="C13" t="s">
        <v>344</v>
      </c>
      <c r="E13" t="s">
        <v>319</v>
      </c>
      <c r="F13" t="s">
        <v>327</v>
      </c>
      <c r="I13" t="s">
        <v>83</v>
      </c>
      <c r="K13" t="s">
        <v>40</v>
      </c>
      <c r="M13" t="s">
        <v>95</v>
      </c>
      <c r="N13" t="s">
        <v>257</v>
      </c>
      <c r="U13" t="s">
        <v>329</v>
      </c>
      <c r="X13" t="s">
        <v>194</v>
      </c>
    </row>
    <row r="14">
      <c r="A14" t="s">
        <v>242</v>
      </c>
      <c r="C14" t="s">
        <v>37</v>
      </c>
      <c r="E14" t="s">
        <v>267</v>
      </c>
      <c r="F14" t="s">
        <v>328</v>
      </c>
      <c r="I14" t="s">
        <v>475</v>
      </c>
      <c r="K14" t="s">
        <v>43</v>
      </c>
      <c r="M14" t="s">
        <v>96</v>
      </c>
      <c r="N14" t="s">
        <v>253</v>
      </c>
      <c r="U14" t="s">
        <v>104</v>
      </c>
      <c r="X14" t="s">
        <v>195</v>
      </c>
    </row>
    <row r="15">
      <c r="A15" t="s">
        <v>54</v>
      </c>
      <c r="C15" t="s">
        <v>60</v>
      </c>
      <c r="E15" t="s">
        <v>268</v>
      </c>
      <c r="I15" t="s">
        <v>84</v>
      </c>
      <c r="M15" t="s">
        <v>97</v>
      </c>
      <c r="N15" t="s">
        <v>254</v>
      </c>
      <c r="U15" t="s">
        <v>105</v>
      </c>
      <c r="X15" t="s">
        <v>196</v>
      </c>
    </row>
    <row r="16">
      <c r="A16" t="s">
        <v>414</v>
      </c>
      <c r="C16" t="s">
        <v>390</v>
      </c>
      <c r="E16" t="s">
        <v>320</v>
      </c>
      <c r="I16" t="s">
        <v>85</v>
      </c>
      <c r="N16" t="s">
        <v>255</v>
      </c>
      <c r="U16" t="s">
        <v>76</v>
      </c>
      <c r="X16" t="s">
        <v>197</v>
      </c>
    </row>
    <row r="17">
      <c r="A17" t="s">
        <v>427</v>
      </c>
      <c r="C17" t="s">
        <v>391</v>
      </c>
      <c r="E17" t="s">
        <v>90</v>
      </c>
      <c r="I17" t="s">
        <v>385</v>
      </c>
      <c r="U17" t="s">
        <v>106</v>
      </c>
    </row>
    <row r="18">
      <c r="A18" t="s">
        <v>428</v>
      </c>
      <c r="C18" t="s">
        <v>430</v>
      </c>
      <c r="E18" t="s">
        <v>91</v>
      </c>
      <c r="I18" t="s">
        <v>44</v>
      </c>
      <c r="U18" t="s">
        <v>107</v>
      </c>
    </row>
    <row r="19">
      <c r="A19" t="s">
        <v>362</v>
      </c>
      <c r="C19" t="s">
        <v>61</v>
      </c>
      <c r="E19" t="s">
        <v>299</v>
      </c>
      <c r="I19" t="s">
        <v>404</v>
      </c>
      <c r="U19" t="s">
        <v>108</v>
      </c>
    </row>
    <row r="20">
      <c r="A20" t="s">
        <v>410</v>
      </c>
      <c r="C20" t="s">
        <v>62</v>
      </c>
      <c r="E20" t="s">
        <v>300</v>
      </c>
      <c r="I20" t="s">
        <v>86</v>
      </c>
      <c r="U20" t="s">
        <v>109</v>
      </c>
    </row>
    <row r="21">
      <c r="A21" t="s">
        <v>55</v>
      </c>
      <c r="C21" t="s">
        <v>259</v>
      </c>
      <c r="E21" t="s">
        <v>301</v>
      </c>
      <c r="I21" t="s">
        <v>457</v>
      </c>
      <c r="U21" t="s">
        <v>110</v>
      </c>
    </row>
    <row r="22">
      <c r="A22" t="s">
        <v>56</v>
      </c>
      <c r="C22" t="s">
        <v>63</v>
      </c>
      <c r="E22" t="s">
        <v>302</v>
      </c>
      <c r="I22" t="s">
        <v>45</v>
      </c>
      <c r="U22" t="s">
        <v>111</v>
      </c>
    </row>
    <row r="23">
      <c r="A23" t="s">
        <v>57</v>
      </c>
      <c r="C23" t="s">
        <v>324</v>
      </c>
      <c r="E23" t="s">
        <v>293</v>
      </c>
      <c r="I23" t="s">
        <v>46</v>
      </c>
      <c r="U23" t="s">
        <v>112</v>
      </c>
    </row>
    <row r="24">
      <c r="A24" t="s">
        <v>58</v>
      </c>
      <c r="C24" t="s">
        <v>64</v>
      </c>
      <c r="E24" t="s">
        <v>282</v>
      </c>
      <c r="U24" t="s">
        <v>113</v>
      </c>
    </row>
    <row r="25">
      <c r="A25" t="s">
        <v>429</v>
      </c>
      <c r="C25" t="s">
        <v>467</v>
      </c>
      <c r="E25" t="s">
        <v>77</v>
      </c>
      <c r="U25" t="s">
        <v>114</v>
      </c>
    </row>
    <row r="26">
      <c r="A26" t="s">
        <v>230</v>
      </c>
      <c r="C26" t="s">
        <v>228</v>
      </c>
      <c r="E26" t="s">
        <v>285</v>
      </c>
      <c r="U26" t="s">
        <v>115</v>
      </c>
    </row>
    <row r="27">
      <c r="C27" t="s">
        <v>229</v>
      </c>
      <c r="E27" t="s">
        <v>269</v>
      </c>
      <c r="U27" t="s">
        <v>330</v>
      </c>
    </row>
    <row r="28">
      <c r="C28" t="s">
        <v>431</v>
      </c>
      <c r="E28" t="s">
        <v>286</v>
      </c>
      <c r="U28" t="s">
        <v>116</v>
      </c>
    </row>
    <row r="29">
      <c r="C29" t="s">
        <v>65</v>
      </c>
      <c r="E29" t="s">
        <v>287</v>
      </c>
      <c r="U29" t="s">
        <v>117</v>
      </c>
    </row>
    <row r="30">
      <c r="C30" t="s">
        <v>66</v>
      </c>
      <c r="E30" t="s">
        <v>219</v>
      </c>
      <c r="U30" t="s">
        <v>118</v>
      </c>
    </row>
    <row r="31">
      <c r="C31" t="s">
        <v>67</v>
      </c>
      <c r="E31" t="s">
        <v>278</v>
      </c>
      <c r="U31" t="s">
        <v>119</v>
      </c>
    </row>
    <row r="32">
      <c r="C32" t="s">
        <v>68</v>
      </c>
      <c r="E32" t="s">
        <v>288</v>
      </c>
      <c r="U32" t="s">
        <v>120</v>
      </c>
    </row>
    <row r="33">
      <c r="C33" t="s">
        <v>69</v>
      </c>
      <c r="E33" t="s">
        <v>263</v>
      </c>
      <c r="U33" t="s">
        <v>121</v>
      </c>
    </row>
    <row r="34">
      <c r="C34" t="s">
        <v>70</v>
      </c>
      <c r="E34" t="s">
        <v>333</v>
      </c>
      <c r="U34" t="s">
        <v>213</v>
      </c>
    </row>
    <row r="35">
      <c r="C35" t="s">
        <v>71</v>
      </c>
      <c r="E35" t="s">
        <v>310</v>
      </c>
      <c r="U35" t="s">
        <v>122</v>
      </c>
    </row>
    <row r="36">
      <c r="C36" t="s">
        <v>72</v>
      </c>
      <c r="E36" t="s">
        <v>264</v>
      </c>
      <c r="U36" t="s">
        <v>341</v>
      </c>
    </row>
    <row r="37">
      <c r="E37" t="s">
        <v>311</v>
      </c>
      <c r="U37" t="s">
        <v>444</v>
      </c>
    </row>
    <row r="38">
      <c r="E38" t="s">
        <v>270</v>
      </c>
      <c r="U38" t="s">
        <v>405</v>
      </c>
    </row>
    <row r="39">
      <c r="E39" t="s">
        <v>79</v>
      </c>
      <c r="U39" t="s">
        <v>123</v>
      </c>
    </row>
    <row r="40">
      <c r="E40" t="s">
        <v>215</v>
      </c>
      <c r="U40" t="s">
        <v>124</v>
      </c>
    </row>
    <row r="41">
      <c r="E41" t="s">
        <v>292</v>
      </c>
      <c r="U41" t="s">
        <v>125</v>
      </c>
    </row>
    <row r="42">
      <c r="E42" t="s">
        <v>303</v>
      </c>
      <c r="U42" t="s">
        <v>126</v>
      </c>
    </row>
    <row r="43">
      <c r="E43" t="s">
        <v>304</v>
      </c>
      <c r="U43" t="s">
        <v>127</v>
      </c>
    </row>
    <row r="44">
      <c r="E44" t="s">
        <v>346</v>
      </c>
      <c r="U44" t="s">
        <v>128</v>
      </c>
    </row>
    <row r="45">
      <c r="E45" t="s">
        <v>345</v>
      </c>
      <c r="U45" t="s">
        <v>459</v>
      </c>
    </row>
    <row r="46">
      <c r="E46" t="s">
        <v>214</v>
      </c>
      <c r="U46" t="s">
        <v>216</v>
      </c>
    </row>
    <row r="47">
      <c r="E47" t="s">
        <v>323</v>
      </c>
      <c r="U47" t="s">
        <v>78</v>
      </c>
    </row>
    <row r="48">
      <c r="E48" t="s">
        <v>342</v>
      </c>
      <c r="U48" t="s">
        <v>129</v>
      </c>
    </row>
    <row r="49">
      <c r="E49" t="s">
        <v>373</v>
      </c>
      <c r="U49" t="s">
        <v>130</v>
      </c>
    </row>
    <row r="50">
      <c r="E50" t="s">
        <v>305</v>
      </c>
      <c r="U50" t="s">
        <v>131</v>
      </c>
    </row>
    <row r="51">
      <c r="E51" t="s">
        <v>359</v>
      </c>
      <c r="U51" t="s">
        <v>132</v>
      </c>
    </row>
    <row r="52">
      <c r="E52" t="s">
        <v>334</v>
      </c>
      <c r="U52" t="s">
        <v>349</v>
      </c>
    </row>
    <row r="53">
      <c r="E53" t="s">
        <v>271</v>
      </c>
      <c r="U53" t="s">
        <v>478</v>
      </c>
    </row>
    <row r="54">
      <c r="E54" t="s">
        <v>295</v>
      </c>
      <c r="U54" t="s">
        <v>133</v>
      </c>
    </row>
    <row r="55">
      <c r="E55" t="s">
        <v>296</v>
      </c>
      <c r="U55" t="s">
        <v>134</v>
      </c>
    </row>
    <row r="56">
      <c r="E56" t="s">
        <v>297</v>
      </c>
      <c r="U56" t="s">
        <v>135</v>
      </c>
    </row>
    <row r="57">
      <c r="E57" t="s">
        <v>306</v>
      </c>
      <c r="U57" t="s">
        <v>136</v>
      </c>
    </row>
    <row r="58">
      <c r="E58" t="s">
        <v>315</v>
      </c>
      <c r="U58" t="s">
        <v>137</v>
      </c>
    </row>
    <row r="59">
      <c r="E59" t="s">
        <v>340</v>
      </c>
      <c r="U59" t="s">
        <v>138</v>
      </c>
    </row>
    <row r="60">
      <c r="E60" t="s">
        <v>312</v>
      </c>
      <c r="U60" t="s">
        <v>139</v>
      </c>
    </row>
    <row r="61">
      <c r="E61" t="s">
        <v>313</v>
      </c>
      <c r="U61" t="s">
        <v>455</v>
      </c>
    </row>
    <row r="62">
      <c r="E62" t="s">
        <v>374</v>
      </c>
      <c r="U62" t="s">
        <v>217</v>
      </c>
    </row>
    <row r="63">
      <c r="E63" t="s">
        <v>375</v>
      </c>
      <c r="U63" t="s">
        <v>394</v>
      </c>
    </row>
    <row r="64">
      <c r="E64" t="s">
        <v>348</v>
      </c>
      <c r="U64" t="s">
        <v>460</v>
      </c>
    </row>
    <row r="65">
      <c r="E65" t="s">
        <v>316</v>
      </c>
      <c r="U65" t="s">
        <v>140</v>
      </c>
    </row>
    <row r="66">
      <c r="E66" t="s">
        <v>272</v>
      </c>
      <c r="U66" t="s">
        <v>141</v>
      </c>
    </row>
    <row r="67">
      <c r="E67" t="s">
        <v>356</v>
      </c>
      <c r="U67" t="s">
        <v>142</v>
      </c>
    </row>
    <row r="68">
      <c r="E68" t="s">
        <v>317</v>
      </c>
      <c r="U68" t="s">
        <v>143</v>
      </c>
    </row>
    <row r="69">
      <c r="E69" t="s">
        <v>424</v>
      </c>
      <c r="U69" t="s">
        <v>200</v>
      </c>
    </row>
    <row r="70">
      <c r="E70" t="s">
        <v>307</v>
      </c>
      <c r="U70" t="s">
        <v>201</v>
      </c>
    </row>
    <row r="71">
      <c r="E71" t="s">
        <v>425</v>
      </c>
      <c r="U71" t="s">
        <v>473</v>
      </c>
    </row>
    <row r="72">
      <c r="E72" t="s">
        <v>265</v>
      </c>
      <c r="U72" t="s">
        <v>144</v>
      </c>
    </row>
    <row r="73">
      <c r="E73" t="s">
        <v>347</v>
      </c>
      <c r="U73" t="s">
        <v>145</v>
      </c>
    </row>
    <row r="74">
      <c r="E74" t="s">
        <v>283</v>
      </c>
      <c r="U74" t="s">
        <v>146</v>
      </c>
    </row>
    <row r="75">
      <c r="E75" t="s">
        <v>289</v>
      </c>
      <c r="U75" t="s">
        <v>147</v>
      </c>
    </row>
    <row r="76">
      <c r="E76" t="s">
        <v>294</v>
      </c>
      <c r="U76" t="s">
        <v>148</v>
      </c>
    </row>
    <row r="77">
      <c r="E77" t="s">
        <v>432</v>
      </c>
      <c r="U77" t="s">
        <v>202</v>
      </c>
    </row>
    <row r="78">
      <c r="E78" t="s">
        <v>335</v>
      </c>
      <c r="U78" t="s">
        <v>203</v>
      </c>
    </row>
    <row r="79">
      <c r="E79" t="s">
        <v>273</v>
      </c>
      <c r="U79" t="s">
        <v>472</v>
      </c>
    </row>
    <row r="80">
      <c r="E80" t="s">
        <v>284</v>
      </c>
      <c r="U80" t="s">
        <v>204</v>
      </c>
    </row>
    <row r="81">
      <c r="E81" t="s">
        <v>290</v>
      </c>
      <c r="U81" t="s">
        <v>205</v>
      </c>
    </row>
    <row r="82">
      <c r="E82" t="s">
        <v>279</v>
      </c>
      <c r="U82" t="s">
        <v>218</v>
      </c>
    </row>
    <row r="83">
      <c r="E83" t="s">
        <v>274</v>
      </c>
      <c r="U83" t="s">
        <v>149</v>
      </c>
    </row>
    <row r="84">
      <c r="E84" t="s">
        <v>291</v>
      </c>
      <c r="U84" t="s">
        <v>206</v>
      </c>
    </row>
    <row r="85">
      <c r="E85" t="s">
        <v>275</v>
      </c>
      <c r="U85" t="s">
        <v>446</v>
      </c>
    </row>
    <row r="86">
      <c r="E86" t="s">
        <v>276</v>
      </c>
      <c r="U86" t="s">
        <v>454</v>
      </c>
    </row>
    <row r="87">
      <c r="E87" t="s">
        <v>308</v>
      </c>
      <c r="U87" t="s">
        <v>207</v>
      </c>
    </row>
    <row r="88">
      <c r="E88" t="s">
        <v>314</v>
      </c>
      <c r="U88" t="s">
        <v>208</v>
      </c>
    </row>
    <row r="89">
      <c r="E89" t="s">
        <v>298</v>
      </c>
      <c r="U89" t="s">
        <v>209</v>
      </c>
    </row>
    <row r="90">
      <c r="E90" t="s">
        <v>343</v>
      </c>
      <c r="U90" t="s">
        <v>210</v>
      </c>
    </row>
    <row r="91">
      <c r="E91" t="s">
        <v>280</v>
      </c>
      <c r="U91" t="s">
        <v>226</v>
      </c>
    </row>
    <row r="92">
      <c r="E92" t="s">
        <v>281</v>
      </c>
      <c r="U92" t="s">
        <v>211</v>
      </c>
    </row>
    <row r="93">
      <c r="U93" t="s">
        <v>151</v>
      </c>
    </row>
    <row r="94">
      <c r="U94" t="s">
        <v>388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162</v>
      </c>
    </row>
    <row r="106">
      <c r="U106" t="s">
        <v>163</v>
      </c>
    </row>
    <row r="107">
      <c r="U107" t="s">
        <v>164</v>
      </c>
    </row>
    <row r="108">
      <c r="U108" t="s">
        <v>461</v>
      </c>
    </row>
    <row r="109">
      <c r="U109" t="s">
        <v>165</v>
      </c>
    </row>
    <row r="110">
      <c r="U110" t="s">
        <v>166</v>
      </c>
    </row>
    <row r="111">
      <c r="U111" t="s">
        <v>167</v>
      </c>
    </row>
    <row r="112">
      <c r="U112" t="s">
        <v>168</v>
      </c>
    </row>
    <row r="113">
      <c r="U113" t="s">
        <v>47</v>
      </c>
    </row>
    <row r="114">
      <c r="U114" t="s">
        <v>169</v>
      </c>
    </row>
    <row r="115">
      <c r="U115" t="s">
        <v>170</v>
      </c>
    </row>
    <row r="116">
      <c r="U116" t="s">
        <v>171</v>
      </c>
    </row>
    <row r="117">
      <c r="U117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35.83203125" collapsed="true"/>
    <col min="5" max="5" bestFit="true" customWidth="true" style="10" width="25.1640625" collapsed="true"/>
    <col min="6" max="6" bestFit="true" customWidth="true" style="10" width="46.1640625" collapsed="true"/>
    <col min="7" max="9" customWidth="true" style="10" width="18.1640625" collapsed="true"/>
    <col min="10" max="10" customWidth="true" style="23" width="4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408</v>
      </c>
      <c r="H1" s="24" t="s">
        <v>409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397</v>
      </c>
      <c r="B5" s="5"/>
      <c r="C5" s="13" t="s">
        <v>14</v>
      </c>
      <c r="D5" s="29" t="s">
        <v>396</v>
      </c>
      <c r="E5" s="7" t="s">
        <v>400</v>
      </c>
      <c r="F5" s="7" t="s">
        <v>398</v>
      </c>
      <c r="G5" s="7" t="s">
        <v>399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14</v>
      </c>
      <c r="D6" s="7" t="s">
        <v>73</v>
      </c>
      <c r="E6" s="7" t="s">
        <v>401</v>
      </c>
      <c r="F6" s="7" t="s">
        <v>398</v>
      </c>
      <c r="G6" s="7" t="s">
        <v>395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61</v>
      </c>
      <c r="E7" s="7" t="s">
        <v>402</v>
      </c>
      <c r="F7" s="7"/>
      <c r="G7" s="7"/>
      <c r="H7" s="7"/>
      <c r="I7" s="7"/>
      <c r="J7" s="22" t="s">
        <v>407</v>
      </c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filter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2018-04-04T19:12:06Z</dcterms:modified>
</cp:coreProperties>
</file>