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16334B1-9ACD-3A47-A48E-5AAFEE4B2500}" revIDLastSave="0" xr10:uidLastSave="{00000000-0000-0000-0000-000000000000}" xr6:coauthVersionLast="45" xr6:coauthVersionMax="45"/>
  <bookViews>
    <workbookView activeTab="1" firstSheet="1" tabRatio="500" windowHeight="23680" windowWidth="5760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  <sheet name="env_var" r:id="rId17" sheetId="2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<sst xmlns="http://schemas.openxmlformats.org/spreadsheetml/2006/main" count="8295" uniqueCount="1191">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</sst>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ont="1" borderId="0" fillId="0" fontId="0" numFmtId="0" xfId="0"/>
    <xf applyAlignment="1" applyBorder="1" applyFill="1" applyFont="1" applyNumberFormat="1" borderId="0" fillId="0" fontId="21" numFmtId="49" xfId="0">
      <alignment horizontal="left" vertical="center"/>
    </xf>
    <xf applyFont="1" borderId="0" fillId="0" fontId="20" numFmtId="0" xfId="0"/>
    <xf applyBorder="true" applyFill="true" applyFont="true" borderId="21" fillId="7" fontId="22" numFmtId="0" xfId="0">
      <alignment vertical="center"/>
    </xf>
    <xf applyFont="true" borderId="0" fillId="0" fontId="23" numFmtId="0" xfId="0">
      <alignment vertical="center" wrapText="true"/>
    </xf>
    <xf applyBorder="true" applyFill="true" applyFont="true" borderId="25" fillId="10" fontId="24" numFmtId="0" xfId="0">
      <alignment indent="1" vertical="center" wrapText="true"/>
    </xf>
    <xf applyBorder="true" applyFill="true" applyFont="true" borderId="29" fillId="13" fontId="25" numFmtId="0" xfId="0">
      <alignment indent="1" vertical="center"/>
    </xf>
    <xf applyBorder="true" applyFill="true" applyFont="true" borderId="33" fillId="16" fontId="26" numFmtId="0" xfId="0">
      <alignment vertical="center" wrapText="true"/>
    </xf>
    <xf applyFont="true" borderId="0" fillId="0" fontId="27" numFmtId="0" xfId="0">
      <alignment horizontal="right" vertical="center"/>
    </xf>
    <xf applyFill="true" applyFont="true" borderId="0" fillId="19" fontId="28" numFmtId="0" xfId="0">
      <alignment indent="1" vertical="center"/>
    </xf>
    <xf applyFont="true" borderId="0" fillId="0" fontId="29" numFmtId="0" xfId="0">
      <alignment vertical="center"/>
    </xf>
    <xf applyBorder="true" applyFill="true" applyFont="true" borderId="37" fillId="22" fontId="30" numFmtId="0" xfId="0">
      <alignment vertical="center"/>
    </xf>
    <xf applyBorder="true" applyFill="true" applyFont="true" borderId="41" fillId="13" fontId="31" numFmtId="0" xfId="0">
      <alignment vertical="center"/>
    </xf>
    <xf applyBorder="true" applyFill="true" applyFont="true" borderId="45" fillId="25" fontId="32" numFmtId="0" xfId="0">
      <alignment vertical="center"/>
    </xf>
    <xf applyBorder="true" applyFill="true" applyFont="true" borderId="45" fillId="25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28" fontId="35" numFmtId="0" xfId="0">
      <alignment vertical="center"/>
    </xf>
    <xf applyFill="true" applyFont="true" borderId="0" fillId="16" fontId="36" numFmtId="0" xfId="0">
      <alignment vertical="center"/>
    </xf>
    <xf applyFill="true" applyFont="true" borderId="0" fillId="31" fontId="37" numFmtId="0" xfId="0">
      <alignment vertical="center"/>
    </xf>
    <xf applyBorder="true" applyFill="true" applyFont="true" borderId="53" fillId="34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57" fillId="37" fontId="40" numFmtId="0" xfId="0">
      <alignment indent="1" vertical="center" wrapText="true"/>
    </xf>
    <xf applyBorder="true" applyFill="true" applyFont="true" borderId="61" fillId="40" fontId="41" numFmtId="0" xfId="0">
      <alignment indent="1" vertical="center"/>
    </xf>
    <xf applyBorder="true" applyFill="true" applyFont="true" borderId="65" fillId="43" fontId="42" numFmtId="0" xfId="0">
      <alignment vertical="center" wrapText="true"/>
    </xf>
    <xf applyFont="true" borderId="0" fillId="0" fontId="43" numFmtId="0" xfId="0">
      <alignment horizontal="right" vertical="center"/>
    </xf>
    <xf applyFill="true" applyFont="true" borderId="0" fillId="46" fontId="44" numFmtId="0" xfId="0">
      <alignment indent="1" vertical="center"/>
    </xf>
    <xf applyFont="true" borderId="0" fillId="0" fontId="45" numFmtId="0" xfId="0">
      <alignment vertical="center"/>
    </xf>
    <xf applyBorder="true" applyFill="true" applyFont="true" borderId="69" fillId="49" fontId="46" numFmtId="0" xfId="0">
      <alignment vertical="center"/>
    </xf>
    <xf applyBorder="true" applyFill="true" applyFont="true" borderId="73" fillId="40" fontId="47" numFmtId="0" xfId="0">
      <alignment vertical="center"/>
    </xf>
    <xf applyBorder="true" applyFill="true" applyFont="true" borderId="77" fillId="52" fontId="48" numFmtId="0" xfId="0">
      <alignment vertical="center"/>
    </xf>
    <xf applyBorder="true" applyFill="true" applyFont="true" borderId="77" fillId="52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5" fontId="51" numFmtId="0" xfId="0">
      <alignment vertical="center"/>
    </xf>
    <xf applyFill="true" applyFont="true" borderId="0" fillId="43" fontId="52" numFmtId="0" xfId="0">
      <alignment vertical="center"/>
    </xf>
    <xf applyFill="true" applyFont="true" borderId="0" fillId="58" fontId="53" numFmtId="0" xfId="0">
      <alignment vertical="center"/>
    </xf>
    <xf applyBorder="true" applyFill="true" applyFont="true" borderId="85" fillId="61" fontId="54" numFmtId="0" xfId="0">
      <alignment vertical="center"/>
    </xf>
    <xf applyFont="true" borderId="0" fillId="0" fontId="55" numFmtId="0" xfId="0">
      <alignment vertical="center" wrapText="true"/>
    </xf>
    <xf applyBorder="true" applyFill="true" applyFont="true" borderId="89" fillId="64" fontId="56" numFmtId="0" xfId="0">
      <alignment indent="1" vertical="center" wrapText="true"/>
    </xf>
    <xf applyBorder="true" applyFill="true" applyFont="true" borderId="93" fillId="67" fontId="57" numFmtId="0" xfId="0">
      <alignment indent="1" vertical="center"/>
    </xf>
    <xf applyBorder="true" applyFill="true" applyFont="true" borderId="97" fillId="70" fontId="58" numFmtId="0" xfId="0">
      <alignment vertical="center" wrapText="true"/>
    </xf>
    <xf applyFont="true" borderId="0" fillId="0" fontId="59" numFmtId="0" xfId="0">
      <alignment horizontal="right" vertical="center"/>
    </xf>
    <xf applyFill="true" applyFont="true" borderId="0" fillId="73" fontId="60" numFmtId="0" xfId="0">
      <alignment indent="1" vertical="center"/>
    </xf>
    <xf applyFont="true" borderId="0" fillId="0" fontId="61" numFmtId="0" xfId="0">
      <alignment vertical="center"/>
    </xf>
    <xf applyBorder="true" applyFill="true" applyFont="true" borderId="101" fillId="76" fontId="62" numFmtId="0" xfId="0">
      <alignment vertical="center"/>
    </xf>
    <xf applyBorder="true" applyFill="true" applyFont="true" borderId="105" fillId="67" fontId="63" numFmtId="0" xfId="0">
      <alignment vertical="center"/>
    </xf>
    <xf applyBorder="true" applyFill="true" applyFont="true" borderId="109" fillId="79" fontId="64" numFmtId="0" xfId="0">
      <alignment vertical="center"/>
    </xf>
    <xf applyBorder="true" applyFill="true" applyFont="true" borderId="109" fillId="79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2" fontId="67" numFmtId="0" xfId="0">
      <alignment vertical="center"/>
    </xf>
    <xf applyFill="true" applyFont="true" borderId="0" fillId="70" fontId="68" numFmtId="0" xfId="0">
      <alignment vertical="center"/>
    </xf>
    <xf applyFill="true" applyFont="true" borderId="0" fillId="85" fontId="69" numFmtId="0" xfId="0">
      <alignment vertical="center"/>
    </xf>
    <xf applyBorder="true" applyFill="true" applyFont="true" borderId="117" fillId="88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1" fillId="91" fontId="72" numFmtId="0" xfId="0">
      <alignment indent="1" vertical="center" wrapText="true"/>
    </xf>
    <xf applyBorder="true" applyFill="true" applyFont="true" borderId="125" fillId="94" fontId="73" numFmtId="0" xfId="0">
      <alignment indent="1" vertical="center"/>
    </xf>
    <xf applyBorder="true" applyFill="true" applyFont="true" borderId="129" fillId="97" fontId="74" numFmtId="0" xfId="0">
      <alignment vertical="center" wrapText="true"/>
    </xf>
    <xf applyFont="true" borderId="0" fillId="0" fontId="75" numFmtId="0" xfId="0">
      <alignment horizontal="right" vertical="center"/>
    </xf>
    <xf applyFill="true" applyFont="true" borderId="0" fillId="100" fontId="76" numFmtId="0" xfId="0">
      <alignment indent="1" vertical="center"/>
    </xf>
    <xf applyFont="true" borderId="0" fillId="0" fontId="77" numFmtId="0" xfId="0">
      <alignment vertical="center"/>
    </xf>
    <xf applyBorder="true" applyFill="true" applyFont="true" borderId="133" fillId="103" fontId="78" numFmtId="0" xfId="0">
      <alignment vertical="center"/>
    </xf>
    <xf applyBorder="true" applyFill="true" applyFont="true" borderId="137" fillId="94" fontId="79" numFmtId="0" xfId="0">
      <alignment vertical="center"/>
    </xf>
    <xf applyBorder="true" applyFill="true" applyFont="true" borderId="141" fillId="106" fontId="80" numFmtId="0" xfId="0">
      <alignment vertical="center"/>
    </xf>
    <xf applyBorder="true" applyFill="true" applyFont="true" borderId="141" fillId="106" fontId="81" numFmtId="0" xfId="0">
      <alignment vertical="center"/>
    </xf>
    <xf applyFill="true" applyFont="true" borderId="0" fillId="97" fontId="82" numFmtId="0" xfId="0">
      <alignment vertical="center"/>
    </xf>
    <xf applyFill="true" applyFont="true" borderId="0" fillId="109" fontId="83" numFmtId="0" xfId="0">
      <alignment vertical="center"/>
    </xf>
    <xf applyFill="true" applyFont="true" borderId="0" fillId="97" fontId="84" numFmtId="0" xfId="0">
      <alignment vertical="center"/>
    </xf>
    <xf applyFill="true" applyFont="true" borderId="0" fillId="112" fontId="85" numFmtId="0" xfId="0">
      <alignment vertical="center"/>
    </xf>
    <xf applyBorder="true" applyFill="true" applyFont="true" borderId="149" fillId="115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3" fillId="118" fontId="88" numFmtId="0" xfId="0">
      <alignment indent="1" vertical="center" wrapText="true"/>
    </xf>
    <xf applyBorder="true" applyFill="true" applyFont="true" borderId="157" fillId="121" fontId="89" numFmtId="0" xfId="0">
      <alignment indent="1" vertical="center"/>
    </xf>
    <xf applyBorder="true" applyFill="true" applyFont="true" borderId="161" fillId="124" fontId="90" numFmtId="0" xfId="0">
      <alignment vertical="center" wrapText="true"/>
    </xf>
    <xf applyFont="true" borderId="0" fillId="0" fontId="91" numFmtId="0" xfId="0">
      <alignment horizontal="right" vertical="center"/>
    </xf>
    <xf applyFill="true" applyFont="true" borderId="0" fillId="127" fontId="92" numFmtId="0" xfId="0">
      <alignment indent="1" vertical="center"/>
    </xf>
    <xf applyFont="true" borderId="0" fillId="0" fontId="93" numFmtId="0" xfId="0">
      <alignment vertical="center"/>
    </xf>
    <xf applyBorder="true" applyFill="true" applyFont="true" borderId="165" fillId="130" fontId="94" numFmtId="0" xfId="0">
      <alignment vertical="center"/>
    </xf>
    <xf applyBorder="true" applyFill="true" applyFont="true" borderId="169" fillId="121" fontId="95" numFmtId="0" xfId="0">
      <alignment vertical="center"/>
    </xf>
    <xf applyBorder="true" applyFill="true" applyFont="true" borderId="173" fillId="133" fontId="96" numFmtId="0" xfId="0">
      <alignment vertical="center"/>
    </xf>
    <xf applyBorder="true" applyFill="true" applyFont="true" borderId="173" fillId="133" fontId="97" numFmtId="0" xfId="0">
      <alignment vertical="center"/>
    </xf>
    <xf applyFill="true" applyFont="true" borderId="0" fillId="124" fontId="98" numFmtId="0" xfId="0">
      <alignment vertical="center"/>
    </xf>
    <xf applyFill="true" applyFont="true" borderId="0" fillId="136" fontId="99" numFmtId="0" xfId="0">
      <alignment vertical="center"/>
    </xf>
    <xf applyFill="true" applyFont="true" borderId="0" fillId="124" fontId="100" numFmtId="0" xfId="0">
      <alignment vertical="center"/>
    </xf>
    <xf applyFill="true" applyFont="true" borderId="0" fillId="139" fontId="101" numFmtId="0" xfId="0">
      <alignment vertical="center"/>
    </xf>
    <xf applyBorder="true" applyFill="true" applyFont="true" borderId="181" fillId="142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5" fillId="145" fontId="104" numFmtId="0" xfId="0">
      <alignment indent="1" vertical="center" wrapText="true"/>
    </xf>
    <xf applyBorder="true" applyFill="true" applyFont="true" borderId="189" fillId="148" fontId="105" numFmtId="0" xfId="0">
      <alignment indent="1" vertical="center"/>
    </xf>
    <xf applyBorder="true" applyFill="true" applyFont="true" borderId="193" fillId="151" fontId="106" numFmtId="0" xfId="0">
      <alignment vertical="center" wrapText="true"/>
    </xf>
    <xf applyFont="true" borderId="0" fillId="0" fontId="107" numFmtId="0" xfId="0">
      <alignment horizontal="right" vertical="center"/>
    </xf>
    <xf applyFill="true" applyFont="true" borderId="0" fillId="154" fontId="108" numFmtId="0" xfId="0">
      <alignment indent="1" vertical="center"/>
    </xf>
    <xf applyFont="true" borderId="0" fillId="0" fontId="109" numFmtId="0" xfId="0">
      <alignment vertical="center"/>
    </xf>
    <xf applyBorder="true" applyFill="true" applyFont="true" borderId="197" fillId="157" fontId="110" numFmtId="0" xfId="0">
      <alignment vertical="center"/>
    </xf>
    <xf applyBorder="true" applyFill="true" applyFont="true" borderId="201" fillId="148" fontId="111" numFmtId="0" xfId="0">
      <alignment vertical="center"/>
    </xf>
    <xf applyBorder="true" applyFill="true" applyFont="true" borderId="205" fillId="160" fontId="112" numFmtId="0" xfId="0">
      <alignment vertical="center"/>
    </xf>
    <xf applyBorder="true" applyFill="true" applyFont="true" borderId="205" fillId="160" fontId="113" numFmtId="0" xfId="0">
      <alignment vertical="center"/>
    </xf>
    <xf applyFill="true" applyFont="true" borderId="0" fillId="151" fontId="114" numFmtId="0" xfId="0">
      <alignment vertical="center"/>
    </xf>
    <xf applyFill="true" applyFont="true" borderId="0" fillId="163" fontId="115" numFmtId="0" xfId="0">
      <alignment vertical="center"/>
    </xf>
    <xf applyFill="true" applyFont="true" borderId="0" fillId="151" fontId="116" numFmtId="0" xfId="0">
      <alignment vertical="center"/>
    </xf>
    <xf applyFill="true" applyFont="true" borderId="0" fillId="166" fontId="117" numFmtId="0" xfId="0">
      <alignment vertical="center"/>
    </xf>
    <xf applyBorder="true" applyFill="true" applyFont="true" borderId="213" fillId="169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7" fillId="172" fontId="120" numFmtId="0" xfId="0">
      <alignment indent="1" vertical="center" wrapText="true"/>
    </xf>
    <xf applyBorder="true" applyFill="true" applyFont="true" borderId="221" fillId="175" fontId="121" numFmtId="0" xfId="0">
      <alignment indent="1" vertical="center"/>
    </xf>
    <xf applyBorder="true" applyFill="true" applyFont="true" borderId="225" fillId="178" fontId="122" numFmtId="0" xfId="0">
      <alignment vertical="center" wrapText="true"/>
    </xf>
    <xf applyFont="true" borderId="0" fillId="0" fontId="123" numFmtId="0" xfId="0">
      <alignment horizontal="right" vertical="center"/>
    </xf>
    <xf applyFill="true" applyFont="true" borderId="0" fillId="181" fontId="124" numFmtId="0" xfId="0">
      <alignment indent="1" vertical="center"/>
    </xf>
    <xf applyFont="true" borderId="0" fillId="0" fontId="125" numFmtId="0" xfId="0">
      <alignment vertical="center"/>
    </xf>
    <xf applyBorder="true" applyFill="true" applyFont="true" borderId="229" fillId="184" fontId="126" numFmtId="0" xfId="0">
      <alignment vertical="center"/>
    </xf>
    <xf applyBorder="true" applyFill="true" applyFont="true" borderId="233" fillId="175" fontId="127" numFmtId="0" xfId="0">
      <alignment vertical="center"/>
    </xf>
    <xf applyBorder="true" applyFill="true" applyFont="true" borderId="237" fillId="187" fontId="128" numFmtId="0" xfId="0">
      <alignment vertical="center"/>
    </xf>
    <xf applyBorder="true" applyFill="true" applyFont="true" borderId="237" fillId="187" fontId="129" numFmtId="0" xfId="0">
      <alignment vertical="center"/>
    </xf>
    <xf applyFill="true" applyFont="true" borderId="0" fillId="178" fontId="130" numFmtId="0" xfId="0">
      <alignment vertical="center"/>
    </xf>
    <xf applyFill="true" applyFont="true" borderId="0" fillId="190" fontId="131" numFmtId="0" xfId="0">
      <alignment vertical="center"/>
    </xf>
    <xf applyFill="true" applyFont="true" borderId="0" fillId="178" fontId="132" numFmtId="0" xfId="0">
      <alignment vertical="center"/>
    </xf>
    <xf applyFill="true" applyFont="true" borderId="0" fillId="193" fontId="133" numFmtId="0" xfId="0">
      <alignment vertical="center"/>
    </xf>
    <xf applyFill="true" applyFont="true" borderId="0" fillId="196" fontId="134" numFmtId="0" xfId="0">
      <alignment vertical="center"/>
    </xf>
    <xf applyFont="true" borderId="0" fillId="0" fontId="135" numFmtId="0" xfId="0">
      <alignment vertical="center" wrapText="true"/>
    </xf>
    <xf applyFill="true" applyFont="true" borderId="0" fillId="199" fontId="136" numFmtId="0" xfId="0">
      <alignment indent="1" vertical="center" wrapText="true"/>
    </xf>
    <xf applyFill="true" applyFont="true" borderId="0" fillId="202" fontId="137" numFmtId="0" xfId="0">
      <alignment indent="1" vertical="center"/>
    </xf>
    <xf applyFill="true" applyFont="true" borderId="0" fillId="205" fontId="138" numFmtId="0" xfId="0">
      <alignment vertical="center" wrapText="true"/>
    </xf>
    <xf applyFont="true" borderId="0" fillId="0" fontId="139" numFmtId="0" xfId="0">
      <alignment horizontal="right" vertical="center"/>
    </xf>
    <xf applyFill="true" applyFont="true" borderId="0" fillId="208" fontId="140" numFmtId="0" xfId="0">
      <alignment indent="1" vertical="center" wrapText="true"/>
    </xf>
    <xf applyFont="true" borderId="0" fillId="0" fontId="141" numFmtId="0" xfId="0">
      <alignment vertical="center"/>
    </xf>
    <xf applyFill="true" applyFont="true" borderId="0" fillId="211" fontId="142" numFmtId="0" xfId="0">
      <alignment vertical="center" wrapText="true"/>
    </xf>
    <xf applyFill="true" applyFont="true" borderId="0" fillId="214" fontId="143" numFmtId="0" xfId="0">
      <alignment vertical="center" wrapText="true"/>
    </xf>
    <xf applyFill="true" applyFont="true" borderId="0" fillId="202" fontId="144" numFmtId="0" xfId="0">
      <alignment vertical="center" wrapText="true"/>
    </xf>
    <xf applyFont="true" borderId="0" fillId="0" fontId="145" numFmtId="0" xfId="0">
      <alignment vertical="center"/>
    </xf>
    <xf applyFont="true" borderId="0" fillId="0" fontId="146" numFmtId="0" xfId="0">
      <alignment vertical="center"/>
    </xf>
    <xf applyFill="true" applyFont="true" borderId="0" fillId="205" fontId="147" numFmtId="0" xfId="0">
      <alignment vertical="center"/>
    </xf>
    <xf applyFill="true" applyFont="true" borderId="0" fillId="217" fontId="148" numFmtId="0" xfId="0">
      <alignment vertical="center"/>
    </xf>
    <xf applyFill="true" applyFont="true" borderId="0" fillId="205" fontId="149" numFmtId="0" xfId="0">
      <alignment vertical="center"/>
    </xf>
    <xf applyFill="true" applyFont="true" borderId="0" fillId="214" fontId="150" numFmtId="0" xfId="0">
      <alignment vertical="center"/>
    </xf>
    <xf applyFill="true" applyFont="true" borderId="0" fillId="220" fontId="151" numFmtId="0" xfId="0">
      <alignment vertical="center"/>
    </xf>
    <xf applyFont="true" borderId="0" fillId="0" fontId="152" numFmtId="0" xfId="0">
      <alignment vertical="center" wrapText="true"/>
    </xf>
    <xf applyFill="true" applyFont="true" borderId="0" fillId="223" fontId="153" numFmtId="0" xfId="0">
      <alignment indent="1" vertical="center" wrapText="true"/>
    </xf>
    <xf applyFill="true" applyFont="true" borderId="0" fillId="226" fontId="154" numFmtId="0" xfId="0">
      <alignment indent="1" vertical="center"/>
    </xf>
    <xf applyFill="true" applyFont="true" borderId="0" fillId="229" fontId="155" numFmtId="0" xfId="0">
      <alignment vertical="center" wrapText="true"/>
    </xf>
    <xf applyFont="true" borderId="0" fillId="0" fontId="156" numFmtId="0" xfId="0">
      <alignment horizontal="right" vertical="center"/>
    </xf>
    <xf applyFill="true" applyFont="true" borderId="0" fillId="232" fontId="157" numFmtId="0" xfId="0">
      <alignment indent="1" vertical="center" wrapText="true"/>
    </xf>
    <xf applyFont="true" borderId="0" fillId="0" fontId="158" numFmtId="0" xfId="0">
      <alignment vertical="center"/>
    </xf>
    <xf applyFill="true" applyFont="true" borderId="0" fillId="235" fontId="159" numFmtId="0" xfId="0">
      <alignment vertical="center" wrapText="true"/>
    </xf>
    <xf applyFill="true" applyFont="true" borderId="0" fillId="238" fontId="160" numFmtId="0" xfId="0">
      <alignment vertical="center" wrapText="true"/>
    </xf>
    <xf applyFill="true" applyFont="true" borderId="0" fillId="226" fontId="161" numFmtId="0" xfId="0">
      <alignment vertical="center" wrapText="true"/>
    </xf>
    <xf applyFont="true" borderId="0" fillId="0" fontId="162" numFmtId="0" xfId="0">
      <alignment vertical="center"/>
    </xf>
    <xf applyFont="true" borderId="0" fillId="0" fontId="163" numFmtId="0" xfId="0">
      <alignment vertical="center"/>
    </xf>
    <xf applyFill="true" applyFont="true" borderId="0" fillId="229" fontId="164" numFmtId="0" xfId="0">
      <alignment vertical="center"/>
    </xf>
    <xf applyFill="true" applyFont="true" borderId="0" fillId="241" fontId="165" numFmtId="0" xfId="0">
      <alignment vertical="center"/>
    </xf>
    <xf applyFill="true" applyFont="true" borderId="0" fillId="229" fontId="166" numFmtId="0" xfId="0">
      <alignment vertical="center"/>
    </xf>
    <xf applyFill="true" applyFont="true" borderId="0" fillId="238" fontId="167" numFmtId="0" xfId="0">
      <alignment vertical="center"/>
    </xf>
    <xf numFmtId="0" fontId="168" fillId="244" borderId="0" xfId="0" applyFill="true" applyFont="true">
      <alignment vertical="center"/>
    </xf>
    <xf numFmtId="0" fontId="169" fillId="0" borderId="0" xfId="0" applyFont="true">
      <alignment vertical="center" wrapText="true"/>
    </xf>
    <xf numFmtId="0" fontId="170" fillId="247" borderId="0" xfId="0" applyFill="true" applyFont="true">
      <alignment indent="1" vertical="center" wrapText="true"/>
    </xf>
    <xf numFmtId="0" fontId="171" fillId="250" borderId="0" xfId="0" applyFill="true" applyFont="true">
      <alignment indent="1" vertical="center"/>
    </xf>
    <xf numFmtId="0" fontId="172" fillId="253" borderId="0" xfId="0" applyFill="true" applyFont="true">
      <alignment vertical="center" wrapText="true"/>
    </xf>
    <xf numFmtId="0" fontId="173" fillId="0" borderId="0" xfId="0" applyFont="true">
      <alignment horizontal="right" vertical="center"/>
    </xf>
    <xf numFmtId="0" fontId="174" fillId="256" borderId="0" xfId="0" applyFill="true" applyFont="true">
      <alignment indent="1" vertical="center" wrapText="true"/>
    </xf>
    <xf numFmtId="0" fontId="175" fillId="0" borderId="0" xfId="0" applyFont="true">
      <alignment vertical="center"/>
    </xf>
    <xf numFmtId="0" fontId="176" fillId="259" borderId="0" xfId="0" applyFill="true" applyFont="true">
      <alignment vertical="center" wrapText="true"/>
    </xf>
    <xf numFmtId="0" fontId="177" fillId="262" borderId="0" xfId="0" applyFill="true" applyFont="true">
      <alignment vertical="center" wrapText="true"/>
    </xf>
    <xf numFmtId="0" fontId="178" fillId="250" borderId="0" xfId="0" applyFill="true" applyFont="true">
      <alignment vertical="center" wrapText="true"/>
    </xf>
    <xf numFmtId="0" fontId="179" fillId="0" borderId="0" xfId="0" applyFont="true">
      <alignment vertical="center"/>
    </xf>
    <xf numFmtId="0" fontId="180" fillId="0" borderId="0" xfId="0" applyFont="true">
      <alignment vertical="center"/>
    </xf>
    <xf numFmtId="0" fontId="181" fillId="253" borderId="0" xfId="0" applyFill="true" applyFont="true">
      <alignment vertical="center"/>
    </xf>
    <xf numFmtId="0" fontId="182" fillId="265" borderId="0" xfId="0" applyFill="true" applyFont="true">
      <alignment vertical="center"/>
    </xf>
    <xf numFmtId="0" fontId="183" fillId="253" borderId="0" xfId="0" applyFill="true" applyFont="true">
      <alignment vertical="center"/>
    </xf>
    <xf numFmtId="0" fontId="184" fillId="26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5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1124</v>
      </c>
      <c r="AA1" t="s">
        <v>32</v>
      </c>
      <c r="AB1" t="s">
        <v>33</v>
      </c>
      <c r="AC1" t="s">
        <v>34</v>
      </c>
      <c r="AD1" t="s">
        <v>131</v>
      </c>
      <c r="AE1" t="s">
        <v>878</v>
      </c>
      <c r="AF1" t="s">
        <v>484</v>
      </c>
    </row>
    <row r="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1190</v>
      </c>
      <c r="K2" t="s">
        <v>1108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1129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1131</v>
      </c>
      <c r="AA2" t="s">
        <v>45</v>
      </c>
      <c r="AB2" t="s">
        <v>119</v>
      </c>
      <c r="AC2" t="s">
        <v>124</v>
      </c>
      <c r="AD2" t="s">
        <v>133</v>
      </c>
      <c r="AE2" t="s">
        <v>896</v>
      </c>
      <c r="AF2" t="s">
        <v>994</v>
      </c>
    </row>
    <row r="3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145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1130</v>
      </c>
      <c r="U3" t="s">
        <v>802</v>
      </c>
      <c r="W3" t="s">
        <v>827</v>
      </c>
      <c r="X3" t="s">
        <v>759</v>
      </c>
      <c r="Y3" t="s">
        <v>798</v>
      </c>
      <c r="Z3" t="s">
        <v>1132</v>
      </c>
      <c r="AA3" t="s">
        <v>46</v>
      </c>
      <c r="AB3" t="s">
        <v>120</v>
      </c>
      <c r="AC3" t="s">
        <v>125</v>
      </c>
      <c r="AD3" t="s">
        <v>739</v>
      </c>
      <c r="AE3" t="s">
        <v>132</v>
      </c>
      <c r="AF3" t="s">
        <v>485</v>
      </c>
    </row>
    <row r="4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981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398</v>
      </c>
      <c r="U4" t="s">
        <v>803</v>
      </c>
      <c r="W4" t="s">
        <v>828</v>
      </c>
      <c r="X4" t="s">
        <v>733</v>
      </c>
      <c r="Y4" t="s">
        <v>799</v>
      </c>
      <c r="Z4" t="s">
        <v>1133</v>
      </c>
      <c r="AA4" t="s">
        <v>1095</v>
      </c>
      <c r="AB4" t="s">
        <v>121</v>
      </c>
      <c r="AC4" t="s">
        <v>126</v>
      </c>
      <c r="AD4" t="s">
        <v>132</v>
      </c>
      <c r="AE4" t="s">
        <v>879</v>
      </c>
      <c r="AF4" t="s">
        <v>486</v>
      </c>
    </row>
    <row r="5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982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399</v>
      </c>
      <c r="U5" t="s">
        <v>804</v>
      </c>
      <c r="W5" t="s">
        <v>829</v>
      </c>
      <c r="X5" t="s">
        <v>734</v>
      </c>
      <c r="AA5" t="s">
        <v>1066</v>
      </c>
      <c r="AB5" t="s">
        <v>122</v>
      </c>
      <c r="AC5" t="s">
        <v>1122</v>
      </c>
      <c r="AD5" t="s">
        <v>134</v>
      </c>
      <c r="AE5" t="s">
        <v>880</v>
      </c>
      <c r="AF5" t="s">
        <v>487</v>
      </c>
    </row>
    <row r="6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1037</v>
      </c>
      <c r="K6" t="s">
        <v>1109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400</v>
      </c>
      <c r="U6" t="s">
        <v>805</v>
      </c>
      <c r="X6" t="s">
        <v>736</v>
      </c>
      <c r="AA6" t="s">
        <v>47</v>
      </c>
      <c r="AB6" t="s">
        <v>908</v>
      </c>
      <c r="AC6" t="s">
        <v>127</v>
      </c>
      <c r="AD6" t="s">
        <v>135</v>
      </c>
      <c r="AE6" t="s">
        <v>881</v>
      </c>
      <c r="AF6" t="s">
        <v>488</v>
      </c>
    </row>
    <row r="7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J7" t="s">
        <v>1093</v>
      </c>
      <c r="K7" t="s">
        <v>703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401</v>
      </c>
      <c r="U7" t="s">
        <v>806</v>
      </c>
      <c r="X7" t="s">
        <v>735</v>
      </c>
      <c r="AA7" t="s">
        <v>48</v>
      </c>
      <c r="AB7" t="s">
        <v>909</v>
      </c>
      <c r="AC7" t="s">
        <v>128</v>
      </c>
      <c r="AD7" t="s">
        <v>136</v>
      </c>
      <c r="AE7" t="s">
        <v>882</v>
      </c>
      <c r="AF7" t="s">
        <v>1043</v>
      </c>
    </row>
    <row r="8">
      <c r="A8" t="s">
        <v>18</v>
      </c>
      <c r="B8" t="s">
        <v>753</v>
      </c>
      <c r="F8" t="s">
        <v>613</v>
      </c>
      <c r="H8" t="s">
        <v>741</v>
      </c>
      <c r="I8" t="s">
        <v>641</v>
      </c>
      <c r="K8" t="s">
        <v>1040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T8" t="s">
        <v>769</v>
      </c>
      <c r="U8" t="s">
        <v>807</v>
      </c>
      <c r="X8" t="s">
        <v>737</v>
      </c>
      <c r="AA8" t="s">
        <v>49</v>
      </c>
      <c r="AB8" t="s">
        <v>123</v>
      </c>
      <c r="AC8" t="s">
        <v>129</v>
      </c>
      <c r="AD8" t="s">
        <v>137</v>
      </c>
      <c r="AE8" t="s">
        <v>883</v>
      </c>
      <c r="AF8" t="s">
        <v>1044</v>
      </c>
    </row>
    <row r="9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T9" t="s">
        <v>826</v>
      </c>
      <c r="U9" t="s">
        <v>808</v>
      </c>
      <c r="X9" t="s">
        <v>738</v>
      </c>
      <c r="AA9" t="s">
        <v>207</v>
      </c>
      <c r="AC9" t="s">
        <v>130</v>
      </c>
      <c r="AD9" t="s">
        <v>180</v>
      </c>
      <c r="AF9" t="s">
        <v>1045</v>
      </c>
    </row>
    <row r="10">
      <c r="A10" t="s">
        <v>143</v>
      </c>
      <c r="F10" t="s">
        <v>610</v>
      </c>
      <c r="H10" t="s">
        <v>601</v>
      </c>
      <c r="I10" t="s">
        <v>1106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AA10" t="s">
        <v>551</v>
      </c>
      <c r="AC10" t="s">
        <v>1123</v>
      </c>
      <c r="AD10" t="s">
        <v>181</v>
      </c>
      <c r="AF10" t="s">
        <v>489</v>
      </c>
    </row>
    <row r="11">
      <c r="A11" t="s">
        <v>369</v>
      </c>
      <c r="F11" t="s">
        <v>1189</v>
      </c>
      <c r="H11" t="s">
        <v>707</v>
      </c>
      <c r="I11" t="s">
        <v>1107</v>
      </c>
      <c r="L11" t="s">
        <v>147</v>
      </c>
      <c r="N11" t="s">
        <v>976</v>
      </c>
      <c r="O11" t="s">
        <v>1028</v>
      </c>
      <c r="R11" t="s">
        <v>164</v>
      </c>
      <c r="S11" t="s">
        <v>1150</v>
      </c>
      <c r="AA11" t="s">
        <v>552</v>
      </c>
      <c r="AD11" t="s">
        <v>553</v>
      </c>
      <c r="AF11" t="s">
        <v>490</v>
      </c>
    </row>
    <row r="12">
      <c r="A12" t="s">
        <v>144</v>
      </c>
      <c r="F12" t="s">
        <v>1065</v>
      </c>
      <c r="H12" t="s">
        <v>568</v>
      </c>
      <c r="I12" t="s">
        <v>915</v>
      </c>
      <c r="L12" t="s">
        <v>1017</v>
      </c>
      <c r="N12" t="s">
        <v>1041</v>
      </c>
      <c r="O12" t="s">
        <v>1128</v>
      </c>
      <c r="R12" t="s">
        <v>26</v>
      </c>
      <c r="S12" t="s">
        <v>522</v>
      </c>
      <c r="AA12" t="s">
        <v>50</v>
      </c>
      <c r="AD12" t="s">
        <v>138</v>
      </c>
      <c r="AF12" t="s">
        <v>491</v>
      </c>
    </row>
    <row r="13">
      <c r="A13" t="s">
        <v>649</v>
      </c>
      <c r="F13" t="s">
        <v>614</v>
      </c>
      <c r="H13" t="s">
        <v>557</v>
      </c>
      <c r="I13" t="s">
        <v>635</v>
      </c>
      <c r="L13" t="s">
        <v>768</v>
      </c>
      <c r="N13" t="s">
        <v>904</v>
      </c>
      <c r="O13" t="s">
        <v>1029</v>
      </c>
      <c r="R13" t="s">
        <v>165</v>
      </c>
      <c r="S13" t="s">
        <v>523</v>
      </c>
      <c r="AA13" t="s">
        <v>639</v>
      </c>
      <c r="AD13" t="s">
        <v>139</v>
      </c>
      <c r="AF13" t="s">
        <v>978</v>
      </c>
    </row>
    <row r="14">
      <c r="A14" t="s">
        <v>183</v>
      </c>
      <c r="F14" t="s">
        <v>660</v>
      </c>
      <c r="H14" t="s">
        <v>611</v>
      </c>
      <c r="I14" t="s">
        <v>636</v>
      </c>
      <c r="L14" t="s">
        <v>148</v>
      </c>
      <c r="N14" t="s">
        <v>975</v>
      </c>
      <c r="R14" t="s">
        <v>166</v>
      </c>
      <c r="S14" t="s">
        <v>1110</v>
      </c>
      <c r="AA14" t="s">
        <v>51</v>
      </c>
      <c r="AD14" t="s">
        <v>140</v>
      </c>
      <c r="AF14" t="s">
        <v>995</v>
      </c>
    </row>
    <row r="15">
      <c r="A15" t="s">
        <v>1023</v>
      </c>
      <c r="F15" t="s">
        <v>25</v>
      </c>
      <c r="H15" t="s">
        <v>558</v>
      </c>
      <c r="I15" t="s">
        <v>637</v>
      </c>
      <c r="L15" t="s">
        <v>149</v>
      </c>
      <c r="N15" t="s">
        <v>191</v>
      </c>
      <c r="R15" t="s">
        <v>1003</v>
      </c>
      <c r="S15" t="s">
        <v>528</v>
      </c>
      <c r="AA15" t="s">
        <v>1134</v>
      </c>
      <c r="AD15" t="s">
        <v>141</v>
      </c>
      <c r="AF15" t="s">
        <v>996</v>
      </c>
    </row>
    <row r="16">
      <c r="A16" t="s">
        <v>980</v>
      </c>
      <c r="F16" t="s">
        <v>36</v>
      </c>
      <c r="H16" t="s">
        <v>559</v>
      </c>
      <c r="I16" t="s">
        <v>638</v>
      </c>
      <c r="L16" t="s">
        <v>1018</v>
      </c>
      <c r="N16" t="s">
        <v>1052</v>
      </c>
      <c r="R16" t="s">
        <v>1004</v>
      </c>
      <c r="S16" t="s">
        <v>524</v>
      </c>
      <c r="AA16" t="s">
        <v>1116</v>
      </c>
      <c r="AD16" t="s">
        <v>142</v>
      </c>
      <c r="AF16" t="s">
        <v>1000</v>
      </c>
    </row>
    <row r="17">
      <c r="A17" t="s">
        <v>194</v>
      </c>
      <c r="F17" t="s">
        <v>762</v>
      </c>
      <c r="H17" t="s">
        <v>612</v>
      </c>
      <c r="L17" t="s">
        <v>168</v>
      </c>
      <c r="N17" t="s">
        <v>192</v>
      </c>
      <c r="S17" t="s">
        <v>525</v>
      </c>
      <c r="AA17" t="s">
        <v>52</v>
      </c>
      <c r="AD17" t="s">
        <v>924</v>
      </c>
      <c r="AF17" t="s">
        <v>1001</v>
      </c>
    </row>
    <row r="18">
      <c r="A18" t="s">
        <v>31</v>
      </c>
      <c r="F18" t="s">
        <v>763</v>
      </c>
      <c r="H18" t="s">
        <v>178</v>
      </c>
      <c r="L18" t="s">
        <v>169</v>
      </c>
      <c r="N18" t="s">
        <v>193</v>
      </c>
      <c r="S18" t="s">
        <v>526</v>
      </c>
      <c r="AA18" t="s">
        <v>44</v>
      </c>
      <c r="AF18" t="s">
        <v>979</v>
      </c>
    </row>
    <row r="19">
      <c r="A19" t="s">
        <v>513</v>
      </c>
      <c r="F19" t="s">
        <v>823</v>
      </c>
      <c r="H19" t="s">
        <v>179</v>
      </c>
      <c r="L19" t="s">
        <v>919</v>
      </c>
      <c r="AA19" t="s">
        <v>1005</v>
      </c>
      <c r="AF19" t="s">
        <v>997</v>
      </c>
    </row>
    <row r="20">
      <c r="A20" t="s">
        <v>182</v>
      </c>
      <c r="F20" t="s">
        <v>1125</v>
      </c>
      <c r="H20" t="s">
        <v>590</v>
      </c>
      <c r="L20" t="s">
        <v>170</v>
      </c>
      <c r="AA20" t="s">
        <v>53</v>
      </c>
      <c r="AF20" t="s">
        <v>998</v>
      </c>
    </row>
    <row r="21">
      <c r="A21" t="s">
        <v>800</v>
      </c>
      <c r="F21" t="s">
        <v>1126</v>
      </c>
      <c r="H21" t="s">
        <v>591</v>
      </c>
      <c r="L21" t="s">
        <v>171</v>
      </c>
      <c r="AA21" t="s">
        <v>54</v>
      </c>
      <c r="AF21" t="s">
        <v>1002</v>
      </c>
    </row>
    <row r="22">
      <c r="A22" t="s">
        <v>876</v>
      </c>
      <c r="F22" t="s">
        <v>1127</v>
      </c>
      <c r="H22" t="s">
        <v>592</v>
      </c>
      <c r="L22" t="s">
        <v>1078</v>
      </c>
      <c r="AA22" t="s">
        <v>55</v>
      </c>
      <c r="AF22" t="s">
        <v>492</v>
      </c>
    </row>
    <row r="23">
      <c r="A23" t="s">
        <v>825</v>
      </c>
      <c r="F23" t="s">
        <v>37</v>
      </c>
      <c r="H23" t="s">
        <v>593</v>
      </c>
      <c r="L23" t="s">
        <v>968</v>
      </c>
      <c r="AA23" t="s">
        <v>56</v>
      </c>
      <c r="AF23" t="s">
        <v>1046</v>
      </c>
    </row>
    <row r="24">
      <c r="A24" t="s">
        <v>732</v>
      </c>
      <c r="F24" t="s">
        <v>38</v>
      </c>
      <c r="H24" t="s">
        <v>584</v>
      </c>
      <c r="L24" t="s">
        <v>150</v>
      </c>
      <c r="AA24" t="s">
        <v>988</v>
      </c>
      <c r="AF24" t="s">
        <v>1047</v>
      </c>
    </row>
    <row r="25">
      <c r="A25" t="s">
        <v>796</v>
      </c>
      <c r="F25" t="s">
        <v>542</v>
      </c>
      <c r="H25" t="s">
        <v>573</v>
      </c>
      <c r="L25" t="s">
        <v>770</v>
      </c>
      <c r="AA25" t="s">
        <v>57</v>
      </c>
      <c r="AF25" t="s">
        <v>1048</v>
      </c>
    </row>
    <row r="26">
      <c r="A26" t="s">
        <v>1124</v>
      </c>
      <c r="F26" t="s">
        <v>1147</v>
      </c>
      <c r="H26" t="s">
        <v>156</v>
      </c>
      <c r="L26" t="s">
        <v>1149</v>
      </c>
      <c r="AA26" t="s">
        <v>1057</v>
      </c>
      <c r="AF26" t="s">
        <v>493</v>
      </c>
    </row>
    <row r="27">
      <c r="A27" t="s">
        <v>32</v>
      </c>
      <c r="F27" t="s">
        <v>1049</v>
      </c>
      <c r="H27" t="s">
        <v>576</v>
      </c>
      <c r="L27" t="s">
        <v>1034</v>
      </c>
      <c r="AA27" t="s">
        <v>58</v>
      </c>
      <c r="AF27" t="s">
        <v>494</v>
      </c>
    </row>
    <row r="28">
      <c r="A28" t="s">
        <v>33</v>
      </c>
      <c r="F28" t="s">
        <v>39</v>
      </c>
      <c r="H28" t="s">
        <v>560</v>
      </c>
      <c r="L28" t="s">
        <v>151</v>
      </c>
      <c r="AA28" t="s">
        <v>59</v>
      </c>
    </row>
    <row r="29">
      <c r="A29" t="s">
        <v>34</v>
      </c>
      <c r="F29" t="s">
        <v>624</v>
      </c>
      <c r="H29" t="s">
        <v>577</v>
      </c>
      <c r="L29" t="s">
        <v>903</v>
      </c>
      <c r="AA29" t="s">
        <v>60</v>
      </c>
    </row>
    <row r="30">
      <c r="A30" t="s">
        <v>131</v>
      </c>
      <c r="F30" t="s">
        <v>40</v>
      </c>
      <c r="H30" t="s">
        <v>578</v>
      </c>
      <c r="L30" t="s">
        <v>152</v>
      </c>
      <c r="AA30" t="s">
        <v>61</v>
      </c>
    </row>
    <row r="31">
      <c r="A31" t="s">
        <v>878</v>
      </c>
      <c r="F31" t="s">
        <v>911</v>
      </c>
      <c r="H31" t="s">
        <v>394</v>
      </c>
      <c r="L31" t="s">
        <v>153</v>
      </c>
      <c r="AA31" t="s">
        <v>640</v>
      </c>
    </row>
    <row r="32">
      <c r="A32" t="s">
        <v>484</v>
      </c>
      <c r="F32" t="s">
        <v>455</v>
      </c>
      <c r="H32" t="s">
        <v>569</v>
      </c>
      <c r="AA32" t="s">
        <v>62</v>
      </c>
    </row>
    <row r="33">
      <c r="F33" t="s">
        <v>456</v>
      </c>
      <c r="H33" t="s">
        <v>579</v>
      </c>
      <c r="AA33" t="s">
        <v>63</v>
      </c>
    </row>
    <row r="34">
      <c r="F34" t="s">
        <v>966</v>
      </c>
      <c r="H34" t="s">
        <v>1019</v>
      </c>
      <c r="AA34" t="s">
        <v>64</v>
      </c>
    </row>
    <row r="35">
      <c r="F35" t="s">
        <v>967</v>
      </c>
      <c r="H35" t="s">
        <v>554</v>
      </c>
      <c r="AA35" t="s">
        <v>65</v>
      </c>
    </row>
    <row r="36">
      <c r="F36" t="s">
        <v>848</v>
      </c>
      <c r="H36" t="s">
        <v>643</v>
      </c>
      <c r="AA36" t="s">
        <v>1058</v>
      </c>
    </row>
    <row r="37">
      <c r="F37" t="s">
        <v>158</v>
      </c>
      <c r="H37" t="s">
        <v>602</v>
      </c>
      <c r="AA37" t="s">
        <v>66</v>
      </c>
    </row>
    <row r="38">
      <c r="F38" t="s">
        <v>41</v>
      </c>
      <c r="H38" t="s">
        <v>555</v>
      </c>
      <c r="AA38" t="s">
        <v>67</v>
      </c>
    </row>
    <row r="39">
      <c r="F39" t="s">
        <v>42</v>
      </c>
      <c r="H39" t="s">
        <v>603</v>
      </c>
      <c r="AA39" t="s">
        <v>208</v>
      </c>
    </row>
    <row r="40">
      <c r="F40" t="s">
        <v>159</v>
      </c>
      <c r="H40" t="s">
        <v>561</v>
      </c>
      <c r="AA40" t="s">
        <v>68</v>
      </c>
    </row>
    <row r="41">
      <c r="F41" t="s">
        <v>160</v>
      </c>
      <c r="H41" t="s">
        <v>157</v>
      </c>
      <c r="AA41" t="s">
        <v>657</v>
      </c>
    </row>
    <row r="42">
      <c r="F42" t="s">
        <v>161</v>
      </c>
      <c r="H42" t="s">
        <v>393</v>
      </c>
      <c r="AA42" t="s">
        <v>898</v>
      </c>
    </row>
    <row r="43">
      <c r="F43" t="s">
        <v>43</v>
      </c>
      <c r="H43" t="s">
        <v>1050</v>
      </c>
      <c r="AA43" t="s">
        <v>1067</v>
      </c>
    </row>
    <row r="44">
      <c r="F44" t="s">
        <v>154</v>
      </c>
      <c r="H44" t="s">
        <v>583</v>
      </c>
      <c r="AA44" t="s">
        <v>771</v>
      </c>
    </row>
    <row r="45">
      <c r="F45" t="s">
        <v>1148</v>
      </c>
      <c r="H45" t="s">
        <v>594</v>
      </c>
      <c r="AA45" t="s">
        <v>69</v>
      </c>
    </row>
    <row r="46">
      <c r="H46" t="s">
        <v>595</v>
      </c>
      <c r="AA46" t="s">
        <v>70</v>
      </c>
    </row>
    <row r="47">
      <c r="H47" t="s">
        <v>662</v>
      </c>
      <c r="AA47" t="s">
        <v>71</v>
      </c>
    </row>
    <row r="48">
      <c r="H48" t="s">
        <v>661</v>
      </c>
      <c r="AA48" t="s">
        <v>72</v>
      </c>
    </row>
    <row r="49">
      <c r="H49" t="s">
        <v>209</v>
      </c>
      <c r="AA49" t="s">
        <v>73</v>
      </c>
    </row>
    <row r="50">
      <c r="H50" t="s">
        <v>596</v>
      </c>
      <c r="AA50" t="s">
        <v>74</v>
      </c>
    </row>
    <row r="51">
      <c r="H51" t="s">
        <v>658</v>
      </c>
      <c r="AA51" t="s">
        <v>1135</v>
      </c>
    </row>
    <row r="52">
      <c r="H52" t="s">
        <v>743</v>
      </c>
      <c r="AA52" t="s">
        <v>395</v>
      </c>
    </row>
    <row r="53">
      <c r="H53" t="s">
        <v>597</v>
      </c>
      <c r="AA53" t="s">
        <v>75</v>
      </c>
    </row>
    <row r="54">
      <c r="H54" t="s">
        <v>731</v>
      </c>
      <c r="AA54" t="s">
        <v>1042</v>
      </c>
    </row>
    <row r="55">
      <c r="H55" t="s">
        <v>644</v>
      </c>
      <c r="AA55" t="s">
        <v>76</v>
      </c>
    </row>
    <row r="56">
      <c r="H56" t="s">
        <v>562</v>
      </c>
      <c r="AA56" t="s">
        <v>77</v>
      </c>
    </row>
    <row r="57">
      <c r="H57" t="s">
        <v>586</v>
      </c>
      <c r="AA57" t="s">
        <v>78</v>
      </c>
    </row>
    <row r="58">
      <c r="H58" t="s">
        <v>587</v>
      </c>
      <c r="AA58" t="s">
        <v>986</v>
      </c>
    </row>
    <row r="59">
      <c r="H59" t="s">
        <v>1051</v>
      </c>
      <c r="AA59" t="s">
        <v>928</v>
      </c>
    </row>
    <row r="60">
      <c r="H60" t="s">
        <v>588</v>
      </c>
      <c r="AA60" t="s">
        <v>79</v>
      </c>
    </row>
    <row r="61">
      <c r="H61" t="s">
        <v>598</v>
      </c>
      <c r="AA61" t="s">
        <v>702</v>
      </c>
    </row>
    <row r="62">
      <c r="H62" t="s">
        <v>607</v>
      </c>
      <c r="AA62" t="s">
        <v>922</v>
      </c>
    </row>
    <row r="63">
      <c r="H63" t="s">
        <v>656</v>
      </c>
      <c r="AA63" t="s">
        <v>80</v>
      </c>
    </row>
    <row r="64">
      <c r="H64" t="s">
        <v>604</v>
      </c>
      <c r="AA64" t="s">
        <v>81</v>
      </c>
    </row>
    <row r="65">
      <c r="H65" t="s">
        <v>605</v>
      </c>
      <c r="AA65" t="s">
        <v>82</v>
      </c>
    </row>
    <row r="66">
      <c r="H66" t="s">
        <v>744</v>
      </c>
      <c r="AA66" t="s">
        <v>83</v>
      </c>
    </row>
    <row r="67">
      <c r="H67" t="s">
        <v>745</v>
      </c>
      <c r="AA67" t="s">
        <v>84</v>
      </c>
    </row>
    <row r="68">
      <c r="H68" t="s">
        <v>664</v>
      </c>
      <c r="AA68" t="s">
        <v>85</v>
      </c>
    </row>
    <row r="69">
      <c r="H69" t="s">
        <v>608</v>
      </c>
      <c r="AA69" t="s">
        <v>86</v>
      </c>
    </row>
    <row r="70">
      <c r="H70" t="s">
        <v>563</v>
      </c>
      <c r="AA70" t="s">
        <v>901</v>
      </c>
    </row>
    <row r="71">
      <c r="H71" t="s">
        <v>1038</v>
      </c>
      <c r="AA71" t="s">
        <v>977</v>
      </c>
    </row>
    <row r="72">
      <c r="H72" t="s">
        <v>609</v>
      </c>
      <c r="AA72" t="s">
        <v>396</v>
      </c>
    </row>
    <row r="73">
      <c r="H73" t="s">
        <v>810</v>
      </c>
      <c r="AA73" t="s">
        <v>767</v>
      </c>
    </row>
    <row r="74">
      <c r="H74" t="s">
        <v>599</v>
      </c>
      <c r="AA74" t="s">
        <v>906</v>
      </c>
    </row>
    <row r="75">
      <c r="H75" t="s">
        <v>811</v>
      </c>
      <c r="AA75" t="s">
        <v>87</v>
      </c>
    </row>
    <row r="76">
      <c r="H76" t="s">
        <v>556</v>
      </c>
      <c r="AA76" t="s">
        <v>88</v>
      </c>
    </row>
    <row r="77">
      <c r="H77" t="s">
        <v>1020</v>
      </c>
      <c r="AA77" t="s">
        <v>89</v>
      </c>
    </row>
    <row r="78">
      <c r="H78" t="s">
        <v>663</v>
      </c>
      <c r="AA78" t="s">
        <v>90</v>
      </c>
    </row>
    <row r="79">
      <c r="H79" t="s">
        <v>574</v>
      </c>
      <c r="AA79" t="s">
        <v>1186</v>
      </c>
    </row>
    <row r="80">
      <c r="H80" t="s">
        <v>580</v>
      </c>
      <c r="AA80" t="s">
        <v>195</v>
      </c>
    </row>
    <row r="81">
      <c r="H81" t="s">
        <v>585</v>
      </c>
      <c r="AA81" t="s">
        <v>196</v>
      </c>
    </row>
    <row r="82">
      <c r="H82" t="s">
        <v>892</v>
      </c>
      <c r="AA82" t="s">
        <v>917</v>
      </c>
    </row>
    <row r="83">
      <c r="H83" t="s">
        <v>645</v>
      </c>
      <c r="AA83" t="s">
        <v>965</v>
      </c>
    </row>
    <row r="84">
      <c r="H84" t="s">
        <v>564</v>
      </c>
      <c r="AA84" t="s">
        <v>91</v>
      </c>
    </row>
    <row r="85">
      <c r="H85" t="s">
        <v>575</v>
      </c>
      <c r="AA85" t="s">
        <v>92</v>
      </c>
    </row>
    <row r="86">
      <c r="H86" t="s">
        <v>581</v>
      </c>
      <c r="AA86" t="s">
        <v>93</v>
      </c>
    </row>
    <row r="87">
      <c r="H87" t="s">
        <v>570</v>
      </c>
      <c r="AA87" t="s">
        <v>999</v>
      </c>
    </row>
    <row r="88">
      <c r="H88" t="s">
        <v>1039</v>
      </c>
      <c r="AA88" t="s">
        <v>94</v>
      </c>
    </row>
    <row r="89">
      <c r="H89" t="s">
        <v>565</v>
      </c>
      <c r="AA89" t="s">
        <v>95</v>
      </c>
    </row>
    <row r="90">
      <c r="H90" t="s">
        <v>582</v>
      </c>
      <c r="AA90" t="s">
        <v>197</v>
      </c>
    </row>
    <row r="91">
      <c r="H91" t="s">
        <v>566</v>
      </c>
      <c r="AA91" t="s">
        <v>987</v>
      </c>
    </row>
    <row r="92">
      <c r="H92" t="s">
        <v>567</v>
      </c>
      <c r="AA92" t="s">
        <v>1104</v>
      </c>
    </row>
    <row r="93">
      <c r="H93" t="s">
        <v>600</v>
      </c>
      <c r="AA93" t="s">
        <v>198</v>
      </c>
    </row>
    <row r="94">
      <c r="H94" t="s">
        <v>606</v>
      </c>
      <c r="AA94" t="s">
        <v>916</v>
      </c>
    </row>
    <row r="95">
      <c r="H95" t="s">
        <v>589</v>
      </c>
      <c r="AA95" t="s">
        <v>199</v>
      </c>
    </row>
    <row r="96">
      <c r="H96" t="s">
        <v>659</v>
      </c>
      <c r="AA96" t="s">
        <v>200</v>
      </c>
    </row>
    <row r="97">
      <c r="H97" t="s">
        <v>571</v>
      </c>
      <c r="AA97" t="s">
        <v>1061</v>
      </c>
    </row>
    <row r="98">
      <c r="H98" t="s">
        <v>572</v>
      </c>
      <c r="AA98" t="s">
        <v>1062</v>
      </c>
    </row>
    <row r="99">
      <c r="AA99" t="s">
        <v>397</v>
      </c>
    </row>
    <row r="100">
      <c r="AA100" t="s">
        <v>96</v>
      </c>
    </row>
    <row r="101">
      <c r="AA101" t="s">
        <v>201</v>
      </c>
    </row>
    <row r="102">
      <c r="AA102" t="s">
        <v>899</v>
      </c>
    </row>
    <row r="103">
      <c r="AA103" t="s">
        <v>1096</v>
      </c>
    </row>
    <row r="104">
      <c r="AA104" t="s">
        <v>1097</v>
      </c>
    </row>
    <row r="105">
      <c r="AA105" t="s">
        <v>900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453</v>
      </c>
    </row>
    <row r="111">
      <c r="AA111" t="s">
        <v>1117</v>
      </c>
    </row>
    <row r="112">
      <c r="AA112" t="s">
        <v>206</v>
      </c>
    </row>
    <row r="113">
      <c r="AA113" t="s">
        <v>1006</v>
      </c>
    </row>
    <row r="114">
      <c r="AA114" t="s">
        <v>1187</v>
      </c>
    </row>
    <row r="115">
      <c r="AA115" t="s">
        <v>1188</v>
      </c>
    </row>
    <row r="116">
      <c r="AA116" t="s">
        <v>1021</v>
      </c>
    </row>
    <row r="117">
      <c r="AA117" t="s">
        <v>97</v>
      </c>
    </row>
    <row r="118">
      <c r="AA118" t="s">
        <v>1022</v>
      </c>
    </row>
    <row r="119">
      <c r="AA119" t="s">
        <v>760</v>
      </c>
    </row>
    <row r="120">
      <c r="AA120" t="s">
        <v>98</v>
      </c>
    </row>
    <row r="121">
      <c r="AA121" t="s">
        <v>99</v>
      </c>
    </row>
    <row r="122">
      <c r="AA122" t="s">
        <v>1118</v>
      </c>
    </row>
    <row r="123">
      <c r="AA123" t="s">
        <v>100</v>
      </c>
    </row>
    <row r="124">
      <c r="AA124" t="s">
        <v>101</v>
      </c>
    </row>
    <row r="125">
      <c r="AA125" t="s">
        <v>1119</v>
      </c>
    </row>
    <row r="126">
      <c r="AA126" t="s">
        <v>102</v>
      </c>
    </row>
    <row r="127">
      <c r="AA127" t="s">
        <v>103</v>
      </c>
    </row>
    <row r="128">
      <c r="AA128" t="s">
        <v>104</v>
      </c>
    </row>
    <row r="129">
      <c r="AA129" t="s">
        <v>105</v>
      </c>
    </row>
    <row r="130">
      <c r="AA130" t="s">
        <v>106</v>
      </c>
    </row>
    <row r="131">
      <c r="AA131" t="s">
        <v>107</v>
      </c>
    </row>
    <row r="132">
      <c r="AA132" t="s">
        <v>1120</v>
      </c>
    </row>
    <row r="133">
      <c r="AA133" t="s">
        <v>108</v>
      </c>
    </row>
    <row r="134">
      <c r="AA134" t="s">
        <v>109</v>
      </c>
    </row>
    <row r="135">
      <c r="AA135" t="s">
        <v>110</v>
      </c>
    </row>
    <row r="136">
      <c r="AA136" t="s">
        <v>1136</v>
      </c>
    </row>
    <row r="137">
      <c r="AA137" t="s">
        <v>111</v>
      </c>
    </row>
    <row r="138">
      <c r="AA138" t="s">
        <v>1059</v>
      </c>
    </row>
    <row r="139">
      <c r="AA139" t="s">
        <v>112</v>
      </c>
    </row>
    <row r="140">
      <c r="AA140" t="s">
        <v>113</v>
      </c>
    </row>
    <row r="141">
      <c r="AA141" t="s">
        <v>114</v>
      </c>
    </row>
    <row r="142">
      <c r="AA142" t="s">
        <v>27</v>
      </c>
    </row>
    <row r="143">
      <c r="AA143" t="s">
        <v>1146</v>
      </c>
    </row>
    <row r="144">
      <c r="AA144" t="s">
        <v>1121</v>
      </c>
    </row>
    <row r="145">
      <c r="AA145" t="s">
        <v>116</v>
      </c>
    </row>
    <row r="146">
      <c r="AA146" t="s">
        <v>117</v>
      </c>
    </row>
    <row r="147">
      <c r="AA147" t="s">
        <v>118</v>
      </c>
    </row>
    <row r="148">
      <c r="AA148" t="s">
        <v>1142</v>
      </c>
    </row>
    <row r="149">
      <c r="AA149" t="s">
        <v>1143</v>
      </c>
    </row>
    <row r="150">
      <c r="AA150" t="s">
        <v>1144</v>
      </c>
    </row>
    <row r="151">
      <c r="AA151" t="s">
        <v>1145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ht="16" r="16" spans="1:15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ht="16" r="18" spans="1:12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ht="16" r="23" spans="1:12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ht="16" r="24" spans="1:12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1640625" collapsed="true"/>
    <col min="2" max="2" bestFit="true" customWidth="true" style="8" width="65.5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54.0" collapsed="true"/>
    <col min="6" max="6" bestFit="true" customWidth="true" style="9" width="58.6640625" collapsed="true"/>
    <col min="7" max="7" bestFit="true" customWidth="true" style="9" width="15.0" collapsed="true"/>
    <col min="8" max="9" customWidth="true" style="9" width="20.5" collapsed="true"/>
    <col min="10" max="10" bestFit="true" customWidth="true" style="25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23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23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23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3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23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ht="32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customHeight="1" ht="23" r="17" spans="1:12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customHeight="1" ht="23" r="18" spans="1:12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customHeight="1" ht="23" r="19" spans="1:12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customHeight="1" ht="23" r="20" spans="1:12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customHeight="1" ht="23" r="21" spans="1:12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customHeight="1" ht="23" r="22" spans="1:12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customHeight="1" ht="23" r="23" spans="1:12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customHeight="1" ht="23" r="24" spans="1:12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customHeight="1" ht="23" r="25" spans="1:12" x14ac:dyDescent="0.2"/>
    <row customHeight="1" ht="23" r="26" spans="1:12" x14ac:dyDescent="0.2"/>
    <row customHeight="1" ht="23" r="27" spans="1:12" x14ac:dyDescent="0.2"/>
    <row customHeight="1" ht="23" r="28" spans="1:12" x14ac:dyDescent="0.2"/>
    <row customHeight="1" ht="23" r="29" spans="1:12" x14ac:dyDescent="0.2"/>
    <row customHeight="1" ht="23" r="30" spans="1:12" x14ac:dyDescent="0.2"/>
    <row customHeight="1" ht="23" r="31" spans="1:12" x14ac:dyDescent="0.2"/>
    <row customHeight="1" ht="23" r="32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ht="16" r="19" spans="1:12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customHeight="1" ht="21" r="20" spans="1:12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customHeight="1" ht="21" r="25" spans="1:12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customHeight="1" ht="21" r="28" spans="1:12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customHeight="1" ht="21" r="30" spans="1:12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customHeight="1" ht="21" r="32" spans="1:12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customHeight="1" ht="21" r="33" spans="1:12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customHeight="1" ht="21" r="34" spans="1:12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customHeight="1" ht="21" r="35" spans="1:12" x14ac:dyDescent="0.2"/>
    <row customHeight="1" ht="21" r="36" spans="1:12" x14ac:dyDescent="0.2"/>
    <row customHeight="1" ht="21" r="37" spans="1:12" x14ac:dyDescent="0.2"/>
    <row customHeight="1" ht="21" r="38" spans="1:12" x14ac:dyDescent="0.2"/>
    <row customHeight="1" ht="21" r="39" spans="1:12" x14ac:dyDescent="0.2"/>
    <row customHeight="1" ht="21" r="40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customHeight="1" ht="19" r="10" spans="1:15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customHeight="1" ht="21" r="12" spans="1:15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customHeight="1" ht="20" r="13" spans="1:15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P4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5.332031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bestFit="true" customWidth="true" style="25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F5"/>
      <c r="G5" s="79"/>
      <c r="H5" s="79"/>
      <c r="I5"/>
      <c r="J5"/>
      <c r="K5"/>
      <c r="L5"/>
    </row>
    <row customHeight="1" ht="23" r="6" spans="1:15" x14ac:dyDescent="0.2">
      <c r="A6" s="81"/>
      <c r="B6" s="79"/>
      <c r="C6" s="58" t="s">
        <v>13</v>
      </c>
      <c r="D6" s="80" t="s">
        <v>43</v>
      </c>
      <c r="E6" s="9" t="s">
        <v>1102</v>
      </c>
      <c r="F6"/>
      <c r="G6" s="79"/>
      <c r="H6" s="79"/>
      <c r="I6"/>
      <c r="J6"/>
      <c r="K6"/>
      <c r="L6"/>
    </row>
    <row customHeight="1" ht="23" r="7" spans="1:15" x14ac:dyDescent="0.2">
      <c r="A7" s="81"/>
      <c r="B7" s="79"/>
      <c r="C7" s="13" t="s">
        <v>13</v>
      </c>
      <c r="D7" s="59" t="s">
        <v>43</v>
      </c>
      <c r="E7" s="9" t="s">
        <v>1103</v>
      </c>
      <c r="F7"/>
      <c r="G7" s="79"/>
      <c r="H7" s="79"/>
      <c r="I7"/>
      <c r="J7"/>
      <c r="K7"/>
      <c r="L7"/>
    </row>
    <row customHeight="1" ht="23" r="8" spans="1:15" x14ac:dyDescent="0.2">
      <c r="A8" s="81"/>
      <c r="B8" s="79"/>
      <c r="D8" s="59"/>
      <c r="G8" s="79"/>
      <c r="H8" s="79"/>
      <c r="I8"/>
      <c r="J8"/>
      <c r="K8"/>
      <c r="L8"/>
    </row>
    <row customHeight="1" ht="23" r="9" spans="1:15" x14ac:dyDescent="0.2">
      <c r="A9" s="81"/>
      <c r="B9" s="79"/>
      <c r="D9" s="59"/>
      <c r="G9" s="79"/>
      <c r="H9" s="79"/>
      <c r="I9"/>
      <c r="J9"/>
      <c r="K9"/>
      <c r="L9"/>
    </row>
    <row customHeight="1" ht="23" r="10" spans="1:15" x14ac:dyDescent="0.2">
      <c r="A10" s="63"/>
      <c r="B10" s="79"/>
      <c r="G10" s="79"/>
      <c r="H10" s="79"/>
      <c r="I10"/>
      <c r="J10"/>
      <c r="K10"/>
      <c r="L10"/>
    </row>
    <row customHeight="1" ht="23" r="11" spans="1:15" x14ac:dyDescent="0.2">
      <c r="A11" s="81"/>
      <c r="B11" s="79"/>
      <c r="G11" s="79"/>
      <c r="H11" s="79"/>
      <c r="I11"/>
      <c r="J11"/>
      <c r="K11"/>
      <c r="L11"/>
    </row>
    <row customHeight="1" ht="23" r="12" spans="1:15" x14ac:dyDescent="0.2">
      <c r="A12" s="81"/>
      <c r="B12" s="79"/>
      <c r="F12" s="79"/>
      <c r="G12" s="79"/>
      <c r="H12" s="79"/>
      <c r="I12"/>
      <c r="J12"/>
      <c r="K12"/>
      <c r="L12"/>
    </row>
    <row customHeight="1" ht="23" r="13" spans="1:15" x14ac:dyDescent="0.2">
      <c r="A13" s="81"/>
      <c r="B13" s="79"/>
      <c r="F13" s="79"/>
      <c r="G13" s="79"/>
      <c r="H13" s="79"/>
      <c r="I13"/>
      <c r="J13"/>
      <c r="K13"/>
      <c r="L13"/>
    </row>
    <row customHeight="1" ht="23" r="14" spans="1:15" x14ac:dyDescent="0.2">
      <c r="A14" s="63"/>
    </row>
    <row customHeight="1" ht="23" r="15" spans="1:15" x14ac:dyDescent="0.2">
      <c r="A15" s="63"/>
    </row>
    <row customHeight="1" ht="23" r="16" spans="1:15" x14ac:dyDescent="0.2">
      <c r="A16" s="63"/>
    </row>
    <row customHeight="1" ht="23" r="17" spans="1:1" x14ac:dyDescent="0.2">
      <c r="A17" s="63"/>
    </row>
    <row customHeight="1" ht="23" r="18" spans="1:1" x14ac:dyDescent="0.2">
      <c r="A18" s="63"/>
    </row>
    <row customHeight="1" ht="23" r="19" spans="1:1" x14ac:dyDescent="0.2">
      <c r="A19" s="63"/>
    </row>
    <row customHeight="1" ht="23" r="20" spans="1:1" x14ac:dyDescent="0.2">
      <c r="A20" s="63"/>
    </row>
    <row customHeight="1" ht="23" r="21" spans="1:1" x14ac:dyDescent="0.2">
      <c r="A21" s="63"/>
    </row>
    <row customHeight="1" ht="23" r="22" spans="1:1" x14ac:dyDescent="0.2">
      <c r="A22" s="63"/>
    </row>
    <row customHeight="1" ht="23" r="23" spans="1:1" x14ac:dyDescent="0.2">
      <c r="A23" s="63"/>
    </row>
    <row customHeight="1" ht="23" r="24" spans="1:1" x14ac:dyDescent="0.2">
      <c r="A24" s="63"/>
    </row>
    <row customHeight="1" ht="23" r="25" spans="1:1" x14ac:dyDescent="0.2">
      <c r="A25" s="63"/>
    </row>
    <row customHeight="1" ht="23" r="26" spans="1:1" x14ac:dyDescent="0.2">
      <c r="A26" s="63"/>
    </row>
    <row customHeight="1" ht="23" r="27" spans="1:1" x14ac:dyDescent="0.2">
      <c r="A27" s="63"/>
    </row>
    <row customHeight="1" ht="23" r="28" spans="1:1" x14ac:dyDescent="0.2">
      <c r="A28" s="63"/>
    </row>
    <row customHeight="1" ht="23" r="29" spans="1:1" x14ac:dyDescent="0.2">
      <c r="A29" s="63"/>
    </row>
    <row customHeight="1" ht="23" r="30" spans="1:1" x14ac:dyDescent="0.2">
      <c r="A30" s="63"/>
    </row>
    <row customHeight="1" ht="23" r="31" spans="1:1" x14ac:dyDescent="0.2">
      <c r="A31" s="63"/>
    </row>
    <row customHeight="1" ht="23" r="32" spans="1:1" x14ac:dyDescent="0.2">
      <c r="A32" s="63"/>
    </row>
    <row customHeight="1" ht="23" r="33" spans="1:1" x14ac:dyDescent="0.2">
      <c r="A33" s="63"/>
    </row>
    <row customHeight="1" ht="23" r="34" spans="1:1" x14ac:dyDescent="0.2">
      <c r="A34" s="63"/>
    </row>
    <row customHeight="1" ht="23" r="35" spans="1:1" x14ac:dyDescent="0.2">
      <c r="A35" s="63"/>
    </row>
    <row customHeight="1" ht="23" r="36" spans="1:1" x14ac:dyDescent="0.2">
      <c r="A36" s="63"/>
    </row>
    <row customHeight="1" ht="23" r="37" spans="1:1" x14ac:dyDescent="0.2">
      <c r="A37" s="63"/>
    </row>
    <row customHeight="1" ht="23" r="38" spans="1:1" x14ac:dyDescent="0.2">
      <c r="A38" s="63"/>
    </row>
    <row customHeight="1" ht="23" r="39" spans="1:1" x14ac:dyDescent="0.2">
      <c r="A39" s="63"/>
    </row>
    <row customHeight="1" ht="23" r="40" spans="1:1" x14ac:dyDescent="0.2">
      <c r="A40" s="63"/>
    </row>
    <row customHeight="1" ht="23" r="41" spans="1:1" x14ac:dyDescent="0.2">
      <c r="A41" s="63"/>
    </row>
    <row customHeight="1" ht="23" r="42" spans="1:1" x14ac:dyDescent="0.2">
      <c r="A42" s="63"/>
    </row>
    <row customHeight="1" ht="23" r="43" spans="1:1" x14ac:dyDescent="0.2">
      <c r="A43" s="63"/>
    </row>
    <row customHeight="1" ht="23" r="44" spans="1:1" x14ac:dyDescent="0.2">
      <c r="A44" s="63"/>
    </row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2E18288E-5DAA-B24E-B16E-E62349AD3FC8}">
      <formula1>target</formula1>
    </dataValidation>
    <dataValidation allowBlank="1" showErrorMessage="1" showInputMessage="1" sqref="D5:D1048576" type="list" xr:uid="{D35B1F44-14D2-DB4A-8BAE-D4F38D3A718C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7" operator="beginsWith" priority="1" stopIfTrue="1" text="WARN" type="beginsWith">
      <formula>LEFT(N1,LEN("WARN"))="WARN"</formula>
    </cfRule>
    <cfRule dxfId="46" operator="beginsWith" priority="2" stopIfTrue="1" text="FAIL" type="beginsWith">
      <formula>LEFT(N1,LEN("FAIL"))="FAIL"</formula>
    </cfRule>
    <cfRule dxfId="4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2019-11-04T01:57:18Z</dcterms:modified>
  <dc:title>PageTitle</dc:title>
</cp:coreProperties>
</file>