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<sst xmlns="http://schemas.openxmlformats.org/spreadsheetml/2006/main" count="35972" uniqueCount="690">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</sst>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applyBorder="true" applyFill="true" applyFont="true" borderId="1782" fillId="1680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786" fillId="1683" fontId="980" numFmtId="0" xfId="0">
      <alignment indent="1" vertical="center" wrapText="true"/>
    </xf>
    <xf applyBorder="true" applyFill="true" applyFont="true" borderId="1790" fillId="1686" fontId="981" numFmtId="0" xfId="0">
      <alignment indent="1" vertical="center"/>
    </xf>
    <xf applyBorder="true" applyFill="true" applyFont="true" borderId="1794" fillId="1689" fontId="982" numFmtId="0" xfId="0">
      <alignment vertical="center" wrapText="true"/>
    </xf>
    <xf applyFont="true" borderId="0" fillId="0" fontId="983" numFmtId="0" xfId="0">
      <alignment horizontal="right" vertical="center"/>
    </xf>
    <xf applyFill="true" applyFont="true" borderId="0" fillId="1692" fontId="984" numFmtId="0" xfId="0">
      <alignment indent="1" vertical="center"/>
    </xf>
    <xf applyFont="true" borderId="0" fillId="0" fontId="985" numFmtId="0" xfId="0">
      <alignment vertical="center"/>
    </xf>
    <xf applyBorder="true" applyFill="true" applyFont="true" borderId="1798" fillId="1695" fontId="986" numFmtId="0" xfId="0">
      <alignment vertical="center"/>
    </xf>
    <xf applyBorder="true" applyFill="true" applyFont="true" borderId="1802" fillId="1686" fontId="987" numFmtId="0" xfId="0">
      <alignment vertical="center"/>
    </xf>
    <xf applyBorder="true" applyFill="true" applyFont="true" borderId="1806" fillId="1698" fontId="988" numFmtId="0" xfId="0">
      <alignment vertical="center"/>
    </xf>
    <xf applyBorder="true" applyFill="true" applyFont="true" borderId="1806" fillId="1698" fontId="989" numFmtId="0" xfId="0">
      <alignment vertical="center"/>
    </xf>
    <xf applyFill="true" applyFont="true" borderId="0" fillId="1689" fontId="990" numFmtId="0" xfId="0">
      <alignment vertical="center"/>
    </xf>
    <xf applyFill="true" applyFont="true" borderId="0" fillId="1701" fontId="991" numFmtId="0" xfId="0">
      <alignment vertical="center"/>
    </xf>
    <xf applyFill="true" applyFont="true" borderId="0" fillId="1689" fontId="992" numFmtId="0" xfId="0">
      <alignment vertical="center"/>
    </xf>
    <xf applyFill="true" applyFont="true" borderId="0" fillId="1704" fontId="993" numFmtId="0" xfId="0">
      <alignment vertical="center"/>
    </xf>
    <xf applyBorder="true" applyFill="true" applyFont="true" borderId="1814" fillId="1707" fontId="994" numFmtId="0" xfId="0">
      <alignment vertical="center"/>
    </xf>
    <xf applyFont="true" borderId="0" fillId="0" fontId="995" numFmtId="0" xfId="0">
      <alignment vertical="center" wrapText="true"/>
    </xf>
    <xf applyBorder="true" applyFill="true" applyFont="true" borderId="1818" fillId="1710" fontId="996" numFmtId="0" xfId="0">
      <alignment indent="1" vertical="center" wrapText="true"/>
    </xf>
    <xf applyBorder="true" applyFill="true" applyFont="true" borderId="1822" fillId="1713" fontId="997" numFmtId="0" xfId="0">
      <alignment indent="1" vertical="center"/>
    </xf>
    <xf applyBorder="true" applyFill="true" applyFont="true" borderId="1826" fillId="171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719" fontId="1000" numFmtId="0" xfId="0">
      <alignment indent="1" vertical="center"/>
    </xf>
    <xf applyFont="true" borderId="0" fillId="0" fontId="1001" numFmtId="0" xfId="0">
      <alignment vertical="center"/>
    </xf>
    <xf applyBorder="true" applyFill="true" applyFont="true" borderId="1830" fillId="1722" fontId="1002" numFmtId="0" xfId="0">
      <alignment vertical="center"/>
    </xf>
    <xf applyBorder="true" applyFill="true" applyFont="true" borderId="1834" fillId="1713" fontId="1003" numFmtId="0" xfId="0">
      <alignment vertical="center"/>
    </xf>
    <xf applyBorder="true" applyFill="true" applyFont="true" borderId="1838" fillId="1725" fontId="1004" numFmtId="0" xfId="0">
      <alignment vertical="center"/>
    </xf>
    <xf applyBorder="true" applyFill="true" applyFont="true" borderId="1838" fillId="1725" fontId="1005" numFmtId="0" xfId="0">
      <alignment vertical="center"/>
    </xf>
    <xf applyFill="true" applyFont="true" borderId="0" fillId="1716" fontId="1006" numFmtId="0" xfId="0">
      <alignment vertical="center"/>
    </xf>
    <xf applyFill="true" applyFont="true" borderId="0" fillId="1728" fontId="1007" numFmtId="0" xfId="0">
      <alignment vertical="center"/>
    </xf>
    <xf applyFill="true" applyFont="true" borderId="0" fillId="1716" fontId="1008" numFmtId="0" xfId="0">
      <alignment vertical="center"/>
    </xf>
    <xf applyFill="true" applyFont="true" borderId="0" fillId="1731" fontId="1009" numFmtId="0" xfId="0">
      <alignment vertical="center"/>
    </xf>
    <xf applyBorder="true" applyFill="true" applyFont="true" borderId="1846" fillId="1734" fontId="1010" numFmtId="0" xfId="0">
      <alignment vertical="center"/>
    </xf>
    <xf applyFont="true" borderId="0" fillId="0" fontId="1011" numFmtId="0" xfId="0">
      <alignment vertical="center" wrapText="true"/>
    </xf>
    <xf applyBorder="true" applyFill="true" applyFont="true" borderId="1850" fillId="1737" fontId="1012" numFmtId="0" xfId="0">
      <alignment indent="1" vertical="center" wrapText="true"/>
    </xf>
    <xf applyBorder="true" applyFill="true" applyFont="true" borderId="1854" fillId="1740" fontId="1013" numFmtId="0" xfId="0">
      <alignment indent="1" vertical="center"/>
    </xf>
    <xf applyBorder="true" applyFill="true" applyFont="true" borderId="1858" fillId="1743" fontId="1014" numFmtId="0" xfId="0">
      <alignment vertical="center" wrapText="true"/>
    </xf>
    <xf applyFont="true" borderId="0" fillId="0" fontId="1015" numFmtId="0" xfId="0">
      <alignment horizontal="right" vertical="center"/>
    </xf>
    <xf applyFill="true" applyFont="true" borderId="0" fillId="1746" fontId="1016" numFmtId="0" xfId="0">
      <alignment indent="1" vertical="center"/>
    </xf>
    <xf applyFont="true" borderId="0" fillId="0" fontId="1017" numFmtId="0" xfId="0">
      <alignment vertical="center"/>
    </xf>
    <xf applyBorder="true" applyFill="true" applyFont="true" borderId="1862" fillId="1749" fontId="1018" numFmtId="0" xfId="0">
      <alignment vertical="center"/>
    </xf>
    <xf applyBorder="true" applyFill="true" applyFont="true" borderId="1866" fillId="1740" fontId="1019" numFmtId="0" xfId="0">
      <alignment vertical="center"/>
    </xf>
    <xf applyBorder="true" applyFill="true" applyFont="true" borderId="1870" fillId="1752" fontId="1020" numFmtId="0" xfId="0">
      <alignment vertical="center"/>
    </xf>
    <xf applyBorder="true" applyFill="true" applyFont="true" borderId="1870" fillId="1752" fontId="1021" numFmtId="0" xfId="0">
      <alignment vertical="center"/>
    </xf>
    <xf applyFill="true" applyFont="true" borderId="0" fillId="1743" fontId="1022" numFmtId="0" xfId="0">
      <alignment vertical="center"/>
    </xf>
    <xf applyFill="true" applyFont="true" borderId="0" fillId="1755" fontId="1023" numFmtId="0" xfId="0">
      <alignment vertical="center"/>
    </xf>
    <xf applyFill="true" applyFont="true" borderId="0" fillId="1743" fontId="1024" numFmtId="0" xfId="0">
      <alignment vertical="center"/>
    </xf>
    <xf applyFill="true" applyFont="true" borderId="0" fillId="1758" fontId="1025" numFmtId="0" xfId="0">
      <alignment vertical="center"/>
    </xf>
    <xf applyBorder="true" applyFill="true" applyFont="true" borderId="1878" fillId="1761" fontId="1026" numFmtId="0" xfId="0">
      <alignment vertical="center"/>
    </xf>
    <xf applyFont="true" borderId="0" fillId="0" fontId="1027" numFmtId="0" xfId="0">
      <alignment vertical="center" wrapText="true"/>
    </xf>
    <xf applyBorder="true" applyFill="true" applyFont="true" borderId="1882" fillId="1764" fontId="1028" numFmtId="0" xfId="0">
      <alignment indent="1" vertical="center" wrapText="true"/>
    </xf>
    <xf applyBorder="true" applyFill="true" applyFont="true" borderId="1886" fillId="1767" fontId="1029" numFmtId="0" xfId="0">
      <alignment indent="1" vertical="center"/>
    </xf>
    <xf applyBorder="true" applyFill="true" applyFont="true" borderId="1890" fillId="1770" fontId="1030" numFmtId="0" xfId="0">
      <alignment vertical="center" wrapText="true"/>
    </xf>
    <xf applyFont="true" borderId="0" fillId="0" fontId="1031" numFmtId="0" xfId="0">
      <alignment horizontal="right" vertical="center"/>
    </xf>
    <xf applyFill="true" applyFont="true" borderId="0" fillId="1773" fontId="1032" numFmtId="0" xfId="0">
      <alignment indent="1" vertical="center"/>
    </xf>
    <xf applyFont="true" borderId="0" fillId="0" fontId="1033" numFmtId="0" xfId="0">
      <alignment vertical="center"/>
    </xf>
    <xf applyBorder="true" applyFill="true" applyFont="true" borderId="1894" fillId="1776" fontId="1034" numFmtId="0" xfId="0">
      <alignment vertical="center"/>
    </xf>
    <xf applyBorder="true" applyFill="true" applyFont="true" borderId="1898" fillId="1767" fontId="1035" numFmtId="0" xfId="0">
      <alignment vertical="center"/>
    </xf>
    <xf applyBorder="true" applyFill="true" applyFont="true" borderId="1902" fillId="1779" fontId="1036" numFmtId="0" xfId="0">
      <alignment vertical="center"/>
    </xf>
    <xf applyBorder="true" applyFill="true" applyFont="true" borderId="1902" fillId="1779" fontId="1037" numFmtId="0" xfId="0">
      <alignment vertical="center"/>
    </xf>
    <xf applyFill="true" applyFont="true" borderId="0" fillId="1770" fontId="1038" numFmtId="0" xfId="0">
      <alignment vertical="center"/>
    </xf>
    <xf applyFill="true" applyFont="true" borderId="0" fillId="1782" fontId="1039" numFmtId="0" xfId="0">
      <alignment vertical="center"/>
    </xf>
    <xf applyFill="true" applyFont="true" borderId="0" fillId="1770" fontId="1040" numFmtId="0" xfId="0">
      <alignment vertical="center"/>
    </xf>
    <xf applyFill="true" applyFont="true" borderId="0" fillId="1785" fontId="1041" numFmtId="0" xfId="0">
      <alignment vertical="center"/>
    </xf>
    <xf applyFill="true" applyFont="true" borderId="0" fillId="1788" fontId="1042" numFmtId="0" xfId="0">
      <alignment vertical="center"/>
    </xf>
    <xf applyFont="true" borderId="0" fillId="0" fontId="1043" numFmtId="0" xfId="0">
      <alignment vertical="center" wrapText="true"/>
    </xf>
    <xf applyFill="true" applyFont="true" borderId="0" fillId="1791" fontId="1044" numFmtId="0" xfId="0">
      <alignment indent="1" vertical="center" wrapText="true"/>
    </xf>
    <xf applyFill="true" applyFont="true" borderId="0" fillId="1794" fontId="1045" numFmtId="0" xfId="0">
      <alignment indent="1" vertical="center"/>
    </xf>
    <xf applyFill="true" applyFont="true" borderId="0" fillId="1797" fontId="1046" numFmtId="0" xfId="0">
      <alignment vertical="center" wrapText="true"/>
    </xf>
    <xf applyFont="true" borderId="0" fillId="0" fontId="1047" numFmtId="0" xfId="0">
      <alignment horizontal="right" vertical="center"/>
    </xf>
    <xf applyFill="true" applyFont="true" borderId="0" fillId="1800" fontId="1048" numFmtId="0" xfId="0">
      <alignment indent="1" vertical="center" wrapText="true"/>
    </xf>
    <xf applyFont="true" borderId="0" fillId="0" fontId="1049" numFmtId="0" xfId="0">
      <alignment vertical="center"/>
    </xf>
    <xf applyFill="true" applyFont="true" borderId="0" fillId="1803" fontId="1050" numFmtId="0" xfId="0">
      <alignment vertical="center" wrapText="true"/>
    </xf>
    <xf applyFill="true" applyFont="true" borderId="0" fillId="1806" fontId="1051" numFmtId="0" xfId="0">
      <alignment vertical="center" wrapText="true"/>
    </xf>
    <xf applyFill="true" applyFont="true" borderId="0" fillId="1794" fontId="1052" numFmtId="0" xfId="0">
      <alignment vertical="center" wrapText="true"/>
    </xf>
    <xf applyFont="true" borderId="0" fillId="0" fontId="1053" numFmtId="0" xfId="0">
      <alignment vertical="center"/>
    </xf>
    <xf applyFont="true" borderId="0" fillId="0" fontId="1054" numFmtId="0" xfId="0">
      <alignment vertical="center"/>
    </xf>
    <xf applyFill="true" applyFont="true" borderId="0" fillId="1797" fontId="1055" numFmtId="0" xfId="0">
      <alignment vertical="center"/>
    </xf>
    <xf applyFill="true" applyFont="true" borderId="0" fillId="1809" fontId="1056" numFmtId="0" xfId="0">
      <alignment vertical="center"/>
    </xf>
    <xf applyFill="true" applyFont="true" borderId="0" fillId="1797" fontId="1057" numFmtId="0" xfId="0">
      <alignment vertical="center"/>
    </xf>
    <xf applyFill="true" applyFont="true" borderId="0" fillId="1806" fontId="1058" numFmtId="0" xfId="0">
      <alignment vertical="center"/>
    </xf>
    <xf applyFill="true" applyFont="true" borderId="0" fillId="1812" fontId="1059" numFmtId="0" xfId="0">
      <alignment vertical="center"/>
    </xf>
    <xf applyFont="true" borderId="0" fillId="0" fontId="1060" numFmtId="0" xfId="0">
      <alignment vertical="center" wrapText="true"/>
    </xf>
    <xf applyFill="true" applyFont="true" borderId="0" fillId="1815" fontId="1061" numFmtId="0" xfId="0">
      <alignment indent="1" vertical="center" wrapText="true"/>
    </xf>
    <xf applyFill="true" applyFont="true" borderId="0" fillId="1818" fontId="1062" numFmtId="0" xfId="0">
      <alignment indent="1" vertical="center"/>
    </xf>
    <xf applyFill="true" applyFont="true" borderId="0" fillId="1821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24" fontId="1065" numFmtId="0" xfId="0">
      <alignment indent="1" vertical="center" wrapText="true"/>
    </xf>
    <xf applyFont="true" borderId="0" fillId="0" fontId="1066" numFmtId="0" xfId="0">
      <alignment vertical="center"/>
    </xf>
    <xf applyFill="true" applyFont="true" borderId="0" fillId="1827" fontId="1067" numFmtId="0" xfId="0">
      <alignment vertical="center" wrapText="true"/>
    </xf>
    <xf applyFill="true" applyFont="true" borderId="0" fillId="1830" fontId="1068" numFmtId="0" xfId="0">
      <alignment vertical="center" wrapText="true"/>
    </xf>
    <xf applyFill="true" applyFont="true" borderId="0" fillId="1818" fontId="1069" numFmtId="0" xfId="0">
      <alignment vertical="center" wrapText="true"/>
    </xf>
    <xf applyFont="true" borderId="0" fillId="0" fontId="1070" numFmtId="0" xfId="0">
      <alignment vertical="center"/>
    </xf>
    <xf applyFont="true" borderId="0" fillId="0" fontId="1071" numFmtId="0" xfId="0">
      <alignment vertical="center"/>
    </xf>
    <xf applyFill="true" applyFont="true" borderId="0" fillId="1821" fontId="1072" numFmtId="0" xfId="0">
      <alignment vertical="center"/>
    </xf>
    <xf applyFill="true" applyFont="true" borderId="0" fillId="1833" fontId="1073" numFmtId="0" xfId="0">
      <alignment vertical="center"/>
    </xf>
    <xf applyFill="true" applyFont="true" borderId="0" fillId="1821" fontId="1074" numFmtId="0" xfId="0">
      <alignment vertical="center"/>
    </xf>
    <xf applyFill="true" applyFont="true" borderId="0" fillId="1830" fontId="1075" numFmtId="0" xfId="0">
      <alignment vertical="center"/>
    </xf>
    <xf numFmtId="0" fontId="1076" fillId="1836" borderId="0" xfId="0" applyFill="true" applyFont="true">
      <alignment vertical="center"/>
    </xf>
    <xf numFmtId="0" fontId="1077" fillId="0" borderId="0" xfId="0" applyFont="true">
      <alignment vertical="center" wrapText="true"/>
    </xf>
    <xf numFmtId="0" fontId="1078" fillId="1839" borderId="0" xfId="0" applyFill="true" applyFont="true">
      <alignment indent="1" vertical="center" wrapText="true"/>
    </xf>
    <xf numFmtId="0" fontId="1079" fillId="1842" borderId="0" xfId="0" applyFill="true" applyFont="true">
      <alignment indent="1" vertical="center"/>
    </xf>
    <xf numFmtId="0" fontId="1080" fillId="1845" borderId="0" xfId="0" applyFill="true" applyFont="true">
      <alignment vertical="center" wrapText="true"/>
    </xf>
    <xf numFmtId="0" fontId="1081" fillId="0" borderId="0" xfId="0" applyFont="true">
      <alignment horizontal="right" vertical="center"/>
    </xf>
    <xf numFmtId="0" fontId="1082" fillId="1848" borderId="0" xfId="0" applyFill="true" applyFont="true">
      <alignment indent="1" vertical="center" wrapText="true"/>
    </xf>
    <xf numFmtId="0" fontId="1083" fillId="0" borderId="0" xfId="0" applyFont="true">
      <alignment vertical="center"/>
    </xf>
    <xf numFmtId="0" fontId="1084" fillId="1851" borderId="0" xfId="0" applyFill="true" applyFont="true">
      <alignment vertical="center" wrapText="true"/>
    </xf>
    <xf numFmtId="0" fontId="1085" fillId="1854" borderId="0" xfId="0" applyFill="true" applyFont="true">
      <alignment vertical="center" wrapText="true"/>
    </xf>
    <xf numFmtId="0" fontId="1086" fillId="1842" borderId="0" xfId="0" applyFill="true" applyFont="true">
      <alignment vertical="center" wrapText="true"/>
    </xf>
    <xf numFmtId="0" fontId="1087" fillId="0" borderId="0" xfId="0" applyFont="true">
      <alignment vertical="center"/>
    </xf>
    <xf numFmtId="0" fontId="1088" fillId="0" borderId="0" xfId="0" applyFont="true">
      <alignment vertical="center"/>
    </xf>
    <xf numFmtId="0" fontId="1089" fillId="1845" borderId="0" xfId="0" applyFill="true" applyFont="true">
      <alignment vertical="center"/>
    </xf>
    <xf numFmtId="0" fontId="1090" fillId="1857" borderId="0" xfId="0" applyFill="true" applyFont="true">
      <alignment vertical="center"/>
    </xf>
    <xf numFmtId="0" fontId="1091" fillId="1845" borderId="0" xfId="0" applyFill="true" applyFont="true">
      <alignment vertical="center"/>
    </xf>
    <xf numFmtId="0" fontId="1092" fillId="18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623</v>
      </c>
      <c r="AA1" t="s">
        <v>53</v>
      </c>
      <c r="AB1" t="s">
        <v>54</v>
      </c>
      <c r="AC1" t="s">
        <v>55</v>
      </c>
      <c r="AD1" t="s">
        <v>56</v>
      </c>
      <c r="AE1" t="s">
        <v>407</v>
      </c>
      <c r="AF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689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628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630</v>
      </c>
      <c r="AA2" t="s">
        <v>90</v>
      </c>
      <c r="AB2" t="s">
        <v>164</v>
      </c>
      <c r="AC2" t="s">
        <v>169</v>
      </c>
      <c r="AD2" t="s">
        <v>176</v>
      </c>
      <c r="AE2" t="s">
        <v>425</v>
      </c>
      <c r="AF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78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629</v>
      </c>
      <c r="U3" t="s">
        <v>392</v>
      </c>
      <c r="W3" t="s">
        <v>414</v>
      </c>
      <c r="X3" t="s">
        <v>375</v>
      </c>
      <c r="Y3" t="s">
        <v>401</v>
      </c>
      <c r="Z3" t="s">
        <v>631</v>
      </c>
      <c r="AA3" t="s">
        <v>91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516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210</v>
      </c>
      <c r="U4" t="s">
        <v>393</v>
      </c>
      <c r="W4" t="s">
        <v>415</v>
      </c>
      <c r="X4" t="s">
        <v>351</v>
      </c>
      <c r="Y4" t="s">
        <v>402</v>
      </c>
      <c r="Z4" t="s">
        <v>632</v>
      </c>
      <c r="AA4" t="s">
        <v>601</v>
      </c>
      <c r="AB4" t="s">
        <v>166</v>
      </c>
      <c r="AC4" t="s">
        <v>171</v>
      </c>
      <c r="AD4" t="s">
        <v>177</v>
      </c>
      <c r="AE4" t="s">
        <v>417</v>
      </c>
      <c r="AF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517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211</v>
      </c>
      <c r="U5" t="s">
        <v>394</v>
      </c>
      <c r="W5" t="s">
        <v>416</v>
      </c>
      <c r="X5" t="s">
        <v>352</v>
      </c>
      <c r="AA5" t="s">
        <v>594</v>
      </c>
      <c r="AB5" t="s">
        <v>167</v>
      </c>
      <c r="AC5" t="s">
        <v>621</v>
      </c>
      <c r="AD5" t="s">
        <v>178</v>
      </c>
      <c r="AE5" t="s">
        <v>418</v>
      </c>
      <c r="AF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565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212</v>
      </c>
      <c r="U6" t="s">
        <v>395</v>
      </c>
      <c r="X6" t="s">
        <v>354</v>
      </c>
      <c r="AA6" t="s">
        <v>92</v>
      </c>
      <c r="AB6" t="s">
        <v>455</v>
      </c>
      <c r="AC6" t="s">
        <v>172</v>
      </c>
      <c r="AD6" t="s">
        <v>179</v>
      </c>
      <c r="AE6" t="s">
        <v>419</v>
      </c>
      <c r="AF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J7" t="s">
        <v>599</v>
      </c>
      <c r="K7" t="s">
        <v>341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213</v>
      </c>
      <c r="U7" t="s">
        <v>396</v>
      </c>
      <c r="X7" t="s">
        <v>353</v>
      </c>
      <c r="AA7" t="s">
        <v>93</v>
      </c>
      <c r="AB7" t="s">
        <v>456</v>
      </c>
      <c r="AC7" t="s">
        <v>173</v>
      </c>
      <c r="AD7" t="s">
        <v>180</v>
      </c>
      <c r="AE7" t="s">
        <v>420</v>
      </c>
      <c r="AF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T8" t="s">
        <v>384</v>
      </c>
      <c r="U8" t="s">
        <v>397</v>
      </c>
      <c r="X8" t="s">
        <v>355</v>
      </c>
      <c r="AA8" t="s">
        <v>94</v>
      </c>
      <c r="AB8" t="s">
        <v>168</v>
      </c>
      <c r="AC8" t="s">
        <v>174</v>
      </c>
      <c r="AD8" t="s">
        <v>181</v>
      </c>
      <c r="AE8" t="s">
        <v>421</v>
      </c>
      <c r="AF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T9" t="s">
        <v>411</v>
      </c>
      <c r="U9" t="s">
        <v>398</v>
      </c>
      <c r="X9" t="s">
        <v>356</v>
      </c>
      <c r="AA9" t="s">
        <v>202</v>
      </c>
      <c r="AC9" t="s">
        <v>175</v>
      </c>
      <c r="AD9" t="s">
        <v>182</v>
      </c>
      <c r="AF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250</v>
      </c>
      <c r="AC10" t="s">
        <v>622</v>
      </c>
      <c r="AD10" t="s">
        <v>183</v>
      </c>
      <c r="AF10" t="s">
        <v>225</v>
      </c>
    </row>
    <row r="11">
      <c r="A11" t="s">
        <v>340</v>
      </c>
      <c r="F11" t="s">
        <v>688</v>
      </c>
      <c r="H11" t="s">
        <v>345</v>
      </c>
      <c r="I11" t="s">
        <v>607</v>
      </c>
      <c r="L11" t="s">
        <v>38</v>
      </c>
      <c r="N11" t="s">
        <v>511</v>
      </c>
      <c r="O11" t="s">
        <v>555</v>
      </c>
      <c r="R11" t="s">
        <v>440</v>
      </c>
      <c r="S11" t="s">
        <v>649</v>
      </c>
      <c r="AA11" t="s">
        <v>251</v>
      </c>
      <c r="AD11" t="s">
        <v>252</v>
      </c>
      <c r="AF11" t="s">
        <v>226</v>
      </c>
    </row>
    <row r="12">
      <c r="A12" t="s">
        <v>14</v>
      </c>
      <c r="F12" t="s">
        <v>593</v>
      </c>
      <c r="H12" t="s">
        <v>267</v>
      </c>
      <c r="I12" t="s">
        <v>462</v>
      </c>
      <c r="L12" t="s">
        <v>544</v>
      </c>
      <c r="N12" t="s">
        <v>570</v>
      </c>
      <c r="O12" t="s">
        <v>627</v>
      </c>
      <c r="R12" t="s">
        <v>441</v>
      </c>
      <c r="S12" t="s">
        <v>241</v>
      </c>
      <c r="AA12" t="s">
        <v>95</v>
      </c>
      <c r="AD12" t="s">
        <v>184</v>
      </c>
      <c r="AF12" t="s">
        <v>227</v>
      </c>
    </row>
    <row r="13">
      <c r="A13" t="s">
        <v>326</v>
      </c>
      <c r="F13" t="s">
        <v>312</v>
      </c>
      <c r="H13" t="s">
        <v>256</v>
      </c>
      <c r="I13" t="s">
        <v>315</v>
      </c>
      <c r="L13" t="s">
        <v>383</v>
      </c>
      <c r="N13" t="s">
        <v>451</v>
      </c>
      <c r="O13" t="s">
        <v>556</v>
      </c>
      <c r="R13" t="s">
        <v>442</v>
      </c>
      <c r="S13" t="s">
        <v>242</v>
      </c>
      <c r="AA13" t="s">
        <v>319</v>
      </c>
      <c r="AD13" t="s">
        <v>185</v>
      </c>
      <c r="AF13" t="s">
        <v>513</v>
      </c>
    </row>
    <row r="14">
      <c r="A14" t="s">
        <v>24</v>
      </c>
      <c r="F14" t="s">
        <v>334</v>
      </c>
      <c r="H14" t="s">
        <v>309</v>
      </c>
      <c r="I14" t="s">
        <v>316</v>
      </c>
      <c r="L14" t="s">
        <v>17</v>
      </c>
      <c r="N14" t="s">
        <v>510</v>
      </c>
      <c r="R14" t="s">
        <v>443</v>
      </c>
      <c r="S14" t="s">
        <v>609</v>
      </c>
      <c r="AA14" t="s">
        <v>96</v>
      </c>
      <c r="AD14" t="s">
        <v>186</v>
      </c>
      <c r="AF14" t="s">
        <v>530</v>
      </c>
    </row>
    <row r="15">
      <c r="A15" t="s">
        <v>550</v>
      </c>
      <c r="F15" t="s">
        <v>37</v>
      </c>
      <c r="H15" t="s">
        <v>257</v>
      </c>
      <c r="I15" t="s">
        <v>317</v>
      </c>
      <c r="L15" t="s">
        <v>41</v>
      </c>
      <c r="N15" t="s">
        <v>39</v>
      </c>
      <c r="R15" t="s">
        <v>538</v>
      </c>
      <c r="S15" t="s">
        <v>247</v>
      </c>
      <c r="AA15" t="s">
        <v>633</v>
      </c>
      <c r="AD15" t="s">
        <v>187</v>
      </c>
      <c r="AF15" t="s">
        <v>531</v>
      </c>
    </row>
    <row r="16">
      <c r="A16" t="s">
        <v>515</v>
      </c>
      <c r="F16" t="s">
        <v>58</v>
      </c>
      <c r="H16" t="s">
        <v>258</v>
      </c>
      <c r="I16" t="s">
        <v>318</v>
      </c>
      <c r="L16" t="s">
        <v>545</v>
      </c>
      <c r="N16" t="s">
        <v>583</v>
      </c>
      <c r="R16" t="s">
        <v>539</v>
      </c>
      <c r="S16" t="s">
        <v>243</v>
      </c>
      <c r="AA16" t="s">
        <v>615</v>
      </c>
      <c r="AD16" t="s">
        <v>188</v>
      </c>
      <c r="AF16" t="s">
        <v>535</v>
      </c>
    </row>
    <row r="17">
      <c r="A17" t="s">
        <v>189</v>
      </c>
      <c r="F17" t="s">
        <v>378</v>
      </c>
      <c r="H17" t="s">
        <v>310</v>
      </c>
      <c r="L17" t="s">
        <v>80</v>
      </c>
      <c r="N17" t="s">
        <v>40</v>
      </c>
      <c r="S17" t="s">
        <v>244</v>
      </c>
      <c r="AA17" t="s">
        <v>97</v>
      </c>
      <c r="AD17" t="s">
        <v>497</v>
      </c>
      <c r="AF17" t="s">
        <v>536</v>
      </c>
    </row>
    <row r="18">
      <c r="A18" t="s">
        <v>51</v>
      </c>
      <c r="F18" t="s">
        <v>379</v>
      </c>
      <c r="H18" t="s">
        <v>88</v>
      </c>
      <c r="L18" t="s">
        <v>81</v>
      </c>
      <c r="N18" t="s">
        <v>42</v>
      </c>
      <c r="S18" t="s">
        <v>245</v>
      </c>
      <c r="AA18" t="s">
        <v>74</v>
      </c>
      <c r="AF18" t="s">
        <v>514</v>
      </c>
    </row>
    <row r="19">
      <c r="A19" t="s">
        <v>232</v>
      </c>
      <c r="F19" t="s">
        <v>408</v>
      </c>
      <c r="H19" t="s">
        <v>89</v>
      </c>
      <c r="L19" t="s">
        <v>492</v>
      </c>
      <c r="AA19" t="s">
        <v>540</v>
      </c>
      <c r="AF19" t="s">
        <v>532</v>
      </c>
    </row>
    <row r="20">
      <c r="A20" t="s">
        <v>52</v>
      </c>
      <c r="F20" t="s">
        <v>624</v>
      </c>
      <c r="H20" t="s">
        <v>289</v>
      </c>
      <c r="L20" t="s">
        <v>82</v>
      </c>
      <c r="AA20" t="s">
        <v>98</v>
      </c>
      <c r="AF20" t="s">
        <v>533</v>
      </c>
    </row>
    <row r="21">
      <c r="A21" t="s">
        <v>389</v>
      </c>
      <c r="F21" t="s">
        <v>625</v>
      </c>
      <c r="H21" t="s">
        <v>290</v>
      </c>
      <c r="L21" t="s">
        <v>83</v>
      </c>
      <c r="AA21" t="s">
        <v>99</v>
      </c>
      <c r="AF21" t="s">
        <v>537</v>
      </c>
    </row>
    <row r="22">
      <c r="A22" t="s">
        <v>405</v>
      </c>
      <c r="F22" t="s">
        <v>626</v>
      </c>
      <c r="H22" t="s">
        <v>291</v>
      </c>
      <c r="L22" t="s">
        <v>598</v>
      </c>
      <c r="AA22" t="s">
        <v>100</v>
      </c>
      <c r="AF22" t="s">
        <v>228</v>
      </c>
    </row>
    <row r="23">
      <c r="A23" t="s">
        <v>406</v>
      </c>
      <c r="F23" t="s">
        <v>59</v>
      </c>
      <c r="H23" t="s">
        <v>292</v>
      </c>
      <c r="L23" t="s">
        <v>509</v>
      </c>
      <c r="AA23" t="s">
        <v>101</v>
      </c>
      <c r="AF23" t="s">
        <v>575</v>
      </c>
    </row>
    <row r="24">
      <c r="A24" t="s">
        <v>350</v>
      </c>
      <c r="F24" t="s">
        <v>60</v>
      </c>
      <c r="H24" t="s">
        <v>283</v>
      </c>
      <c r="L24" t="s">
        <v>43</v>
      </c>
      <c r="AA24" t="s">
        <v>523</v>
      </c>
      <c r="AF24" t="s">
        <v>576</v>
      </c>
    </row>
    <row r="25">
      <c r="A25" t="s">
        <v>390</v>
      </c>
      <c r="F25" t="s">
        <v>249</v>
      </c>
      <c r="H25" t="s">
        <v>272</v>
      </c>
      <c r="L25" t="s">
        <v>385</v>
      </c>
      <c r="AA25" t="s">
        <v>103</v>
      </c>
      <c r="AF25" t="s">
        <v>577</v>
      </c>
    </row>
    <row r="26">
      <c r="A26" t="s">
        <v>623</v>
      </c>
      <c r="F26" t="s">
        <v>646</v>
      </c>
      <c r="H26" t="s">
        <v>75</v>
      </c>
      <c r="L26" t="s">
        <v>648</v>
      </c>
      <c r="AA26" t="s">
        <v>584</v>
      </c>
      <c r="AF26" t="s">
        <v>229</v>
      </c>
    </row>
    <row r="27">
      <c r="A27" t="s">
        <v>53</v>
      </c>
      <c r="F27" t="s">
        <v>579</v>
      </c>
      <c r="H27" t="s">
        <v>275</v>
      </c>
      <c r="L27" t="s">
        <v>562</v>
      </c>
      <c r="AA27" t="s">
        <v>104</v>
      </c>
      <c r="AF27" t="s">
        <v>230</v>
      </c>
    </row>
    <row r="28">
      <c r="A28" t="s">
        <v>54</v>
      </c>
      <c r="F28" t="s">
        <v>61</v>
      </c>
      <c r="H28" t="s">
        <v>259</v>
      </c>
      <c r="L28" t="s">
        <v>84</v>
      </c>
      <c r="AA28" t="s">
        <v>105</v>
      </c>
    </row>
    <row r="29">
      <c r="A29" t="s">
        <v>55</v>
      </c>
      <c r="F29" t="s">
        <v>314</v>
      </c>
      <c r="H29" t="s">
        <v>276</v>
      </c>
      <c r="L29" t="s">
        <v>450</v>
      </c>
      <c r="AA29" t="s">
        <v>106</v>
      </c>
    </row>
    <row r="30">
      <c r="A30" t="s">
        <v>56</v>
      </c>
      <c r="F30" t="s">
        <v>62</v>
      </c>
      <c r="H30" t="s">
        <v>277</v>
      </c>
      <c r="L30" t="s">
        <v>44</v>
      </c>
      <c r="AA30" t="s">
        <v>107</v>
      </c>
    </row>
    <row r="31">
      <c r="A31" t="s">
        <v>407</v>
      </c>
      <c r="F31" t="s">
        <v>458</v>
      </c>
      <c r="H31" t="s">
        <v>209</v>
      </c>
      <c r="L31" t="s">
        <v>45</v>
      </c>
      <c r="AA31" t="s">
        <v>320</v>
      </c>
    </row>
    <row r="32">
      <c r="A32" t="s">
        <v>220</v>
      </c>
      <c r="F32" t="s">
        <v>218</v>
      </c>
      <c r="H32" t="s">
        <v>268</v>
      </c>
      <c r="AA32" t="s">
        <v>108</v>
      </c>
    </row>
    <row r="33">
      <c r="F33" t="s">
        <v>219</v>
      </c>
      <c r="H33" t="s">
        <v>278</v>
      </c>
      <c r="AA33" t="s">
        <v>109</v>
      </c>
    </row>
    <row r="34">
      <c r="F34" t="s">
        <v>507</v>
      </c>
      <c r="H34" t="s">
        <v>546</v>
      </c>
      <c r="AA34" t="s">
        <v>110</v>
      </c>
    </row>
    <row r="35">
      <c r="F35" t="s">
        <v>508</v>
      </c>
      <c r="H35" t="s">
        <v>253</v>
      </c>
      <c r="AA35" t="s">
        <v>111</v>
      </c>
    </row>
    <row r="36">
      <c r="F36" t="s">
        <v>409</v>
      </c>
      <c r="H36" t="s">
        <v>323</v>
      </c>
      <c r="AA36" t="s">
        <v>585</v>
      </c>
    </row>
    <row r="37">
      <c r="F37" t="s">
        <v>63</v>
      </c>
      <c r="H37" t="s">
        <v>300</v>
      </c>
      <c r="AA37" t="s">
        <v>112</v>
      </c>
    </row>
    <row r="38">
      <c r="F38" t="s">
        <v>64</v>
      </c>
      <c r="H38" t="s">
        <v>254</v>
      </c>
      <c r="AA38" t="s">
        <v>113</v>
      </c>
    </row>
    <row r="39">
      <c r="F39" t="s">
        <v>65</v>
      </c>
      <c r="H39" t="s">
        <v>301</v>
      </c>
      <c r="AA39" t="s">
        <v>203</v>
      </c>
    </row>
    <row r="40">
      <c r="F40" t="s">
        <v>66</v>
      </c>
      <c r="H40" t="s">
        <v>260</v>
      </c>
      <c r="AA40" t="s">
        <v>114</v>
      </c>
    </row>
    <row r="41">
      <c r="F41" t="s">
        <v>67</v>
      </c>
      <c r="H41" t="s">
        <v>77</v>
      </c>
      <c r="AA41" t="s">
        <v>331</v>
      </c>
    </row>
    <row r="42">
      <c r="F42" t="s">
        <v>68</v>
      </c>
      <c r="H42" t="s">
        <v>205</v>
      </c>
      <c r="AA42" t="s">
        <v>445</v>
      </c>
    </row>
    <row r="43">
      <c r="F43" t="s">
        <v>69</v>
      </c>
      <c r="H43" t="s">
        <v>581</v>
      </c>
      <c r="AA43" t="s">
        <v>595</v>
      </c>
    </row>
    <row r="44">
      <c r="F44" t="s">
        <v>70</v>
      </c>
      <c r="H44" t="s">
        <v>282</v>
      </c>
      <c r="AA44" t="s">
        <v>386</v>
      </c>
    </row>
    <row r="45">
      <c r="F45" t="s">
        <v>647</v>
      </c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204</v>
      </c>
      <c r="AA49" t="s">
        <v>119</v>
      </c>
    </row>
    <row r="50">
      <c r="H50" t="s">
        <v>313</v>
      </c>
      <c r="AA50" t="s">
        <v>120</v>
      </c>
    </row>
    <row r="51">
      <c r="H51" t="s">
        <v>332</v>
      </c>
      <c r="AA51" t="s">
        <v>634</v>
      </c>
    </row>
    <row r="52">
      <c r="H52" t="s">
        <v>361</v>
      </c>
      <c r="AA52" t="s">
        <v>206</v>
      </c>
    </row>
    <row r="53">
      <c r="H53" t="s">
        <v>295</v>
      </c>
      <c r="AA53" t="s">
        <v>76</v>
      </c>
    </row>
    <row r="54">
      <c r="H54" t="s">
        <v>349</v>
      </c>
      <c r="AA54" t="s">
        <v>571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123</v>
      </c>
    </row>
    <row r="58">
      <c r="H58" t="s">
        <v>286</v>
      </c>
      <c r="AA58" t="s">
        <v>521</v>
      </c>
    </row>
    <row r="59">
      <c r="H59" t="s">
        <v>582</v>
      </c>
      <c r="AA59" t="s">
        <v>502</v>
      </c>
    </row>
    <row r="60">
      <c r="H60" t="s">
        <v>287</v>
      </c>
      <c r="AA60" t="s">
        <v>124</v>
      </c>
    </row>
    <row r="61">
      <c r="H61" t="s">
        <v>296</v>
      </c>
      <c r="AA61" t="s">
        <v>339</v>
      </c>
    </row>
    <row r="62">
      <c r="H62" t="s">
        <v>305</v>
      </c>
      <c r="AA62" t="s">
        <v>495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131</v>
      </c>
    </row>
    <row r="70">
      <c r="H70" t="s">
        <v>262</v>
      </c>
      <c r="AA70" t="s">
        <v>448</v>
      </c>
    </row>
    <row r="71">
      <c r="H71" t="s">
        <v>567</v>
      </c>
      <c r="AA71" t="s">
        <v>512</v>
      </c>
    </row>
    <row r="72">
      <c r="H72" t="s">
        <v>307</v>
      </c>
      <c r="AA72" t="s">
        <v>207</v>
      </c>
    </row>
    <row r="73">
      <c r="H73" t="s">
        <v>403</v>
      </c>
      <c r="AA73" t="s">
        <v>382</v>
      </c>
    </row>
    <row r="74">
      <c r="H74" t="s">
        <v>297</v>
      </c>
      <c r="AA74" t="s">
        <v>453</v>
      </c>
    </row>
    <row r="75">
      <c r="H75" t="s">
        <v>404</v>
      </c>
      <c r="AA75" t="s">
        <v>132</v>
      </c>
    </row>
    <row r="76">
      <c r="H76" t="s">
        <v>255</v>
      </c>
      <c r="AA76" t="s">
        <v>133</v>
      </c>
    </row>
    <row r="77">
      <c r="H77" t="s">
        <v>547</v>
      </c>
      <c r="AA77" t="s">
        <v>134</v>
      </c>
    </row>
    <row r="78">
      <c r="H78" t="s">
        <v>337</v>
      </c>
      <c r="AA78" t="s">
        <v>135</v>
      </c>
    </row>
    <row r="79">
      <c r="H79" t="s">
        <v>273</v>
      </c>
      <c r="AA79" t="s">
        <v>685</v>
      </c>
    </row>
    <row r="80">
      <c r="H80" t="s">
        <v>279</v>
      </c>
      <c r="AA80" t="s">
        <v>190</v>
      </c>
    </row>
    <row r="81">
      <c r="H81" t="s">
        <v>284</v>
      </c>
      <c r="AA81" t="s">
        <v>191</v>
      </c>
    </row>
    <row r="82">
      <c r="H82" t="s">
        <v>422</v>
      </c>
      <c r="AA82" t="s">
        <v>490</v>
      </c>
    </row>
    <row r="83">
      <c r="H83" t="s">
        <v>325</v>
      </c>
      <c r="AA83" t="s">
        <v>506</v>
      </c>
    </row>
    <row r="84">
      <c r="H84" t="s">
        <v>263</v>
      </c>
      <c r="AA84" t="s">
        <v>136</v>
      </c>
    </row>
    <row r="85">
      <c r="H85" t="s">
        <v>274</v>
      </c>
      <c r="AA85" t="s">
        <v>137</v>
      </c>
    </row>
    <row r="86">
      <c r="H86" t="s">
        <v>280</v>
      </c>
      <c r="AA86" t="s">
        <v>138</v>
      </c>
    </row>
    <row r="87">
      <c r="H87" t="s">
        <v>269</v>
      </c>
      <c r="AA87" t="s">
        <v>534</v>
      </c>
    </row>
    <row r="88">
      <c r="H88" t="s">
        <v>568</v>
      </c>
      <c r="AA88" t="s">
        <v>139</v>
      </c>
    </row>
    <row r="89">
      <c r="H89" t="s">
        <v>264</v>
      </c>
      <c r="AA89" t="s">
        <v>140</v>
      </c>
    </row>
    <row r="90">
      <c r="H90" t="s">
        <v>281</v>
      </c>
      <c r="AA90" t="s">
        <v>192</v>
      </c>
    </row>
    <row r="91">
      <c r="H91" t="s">
        <v>265</v>
      </c>
      <c r="AA91" t="s">
        <v>522</v>
      </c>
    </row>
    <row r="92">
      <c r="H92" t="s">
        <v>266</v>
      </c>
      <c r="AA92" t="s">
        <v>604</v>
      </c>
    </row>
    <row r="93">
      <c r="H93" t="s">
        <v>298</v>
      </c>
      <c r="AA93" t="s">
        <v>193</v>
      </c>
    </row>
    <row r="94">
      <c r="H94" t="s">
        <v>304</v>
      </c>
      <c r="AA94" t="s">
        <v>489</v>
      </c>
    </row>
    <row r="95">
      <c r="H95" t="s">
        <v>288</v>
      </c>
      <c r="AA95" t="s">
        <v>194</v>
      </c>
    </row>
    <row r="96">
      <c r="H96" t="s">
        <v>333</v>
      </c>
      <c r="AA96" t="s">
        <v>195</v>
      </c>
    </row>
    <row r="97">
      <c r="H97" t="s">
        <v>270</v>
      </c>
      <c r="AA97" t="s">
        <v>589</v>
      </c>
    </row>
    <row r="98">
      <c r="H98" t="s">
        <v>271</v>
      </c>
      <c r="AA98" t="s">
        <v>590</v>
      </c>
    </row>
    <row r="99">
      <c r="AA99" t="s">
        <v>208</v>
      </c>
    </row>
    <row r="100">
      <c r="AA100" t="s">
        <v>141</v>
      </c>
    </row>
    <row r="101">
      <c r="AA101" t="s">
        <v>196</v>
      </c>
    </row>
    <row r="102">
      <c r="AA102" t="s">
        <v>446</v>
      </c>
    </row>
    <row r="103">
      <c r="AA103" t="s">
        <v>602</v>
      </c>
    </row>
    <row r="104">
      <c r="AA104" t="s">
        <v>603</v>
      </c>
    </row>
    <row r="105">
      <c r="AA105" t="s">
        <v>447</v>
      </c>
    </row>
    <row r="106">
      <c r="AA106" t="s">
        <v>197</v>
      </c>
    </row>
    <row r="107">
      <c r="AA107" t="s">
        <v>198</v>
      </c>
    </row>
    <row r="108">
      <c r="AA108" t="s">
        <v>199</v>
      </c>
    </row>
    <row r="109">
      <c r="AA109" t="s">
        <v>200</v>
      </c>
    </row>
    <row r="110">
      <c r="AA110" t="s">
        <v>216</v>
      </c>
    </row>
    <row r="111">
      <c r="AA111" t="s">
        <v>616</v>
      </c>
    </row>
    <row r="112">
      <c r="AA112" t="s">
        <v>201</v>
      </c>
    </row>
    <row r="113">
      <c r="AA113" t="s">
        <v>541</v>
      </c>
    </row>
    <row r="114">
      <c r="AA114" t="s">
        <v>686</v>
      </c>
    </row>
    <row r="115">
      <c r="AA115" t="s">
        <v>687</v>
      </c>
    </row>
    <row r="116">
      <c r="AA116" t="s">
        <v>548</v>
      </c>
    </row>
    <row r="117">
      <c r="AA117" t="s">
        <v>142</v>
      </c>
    </row>
    <row r="118">
      <c r="AA118" t="s">
        <v>549</v>
      </c>
    </row>
    <row r="119">
      <c r="AA119" t="s">
        <v>376</v>
      </c>
    </row>
    <row r="120">
      <c r="AA120" t="s">
        <v>143</v>
      </c>
    </row>
    <row r="121">
      <c r="AA121" t="s">
        <v>144</v>
      </c>
    </row>
    <row r="122">
      <c r="AA122" t="s">
        <v>617</v>
      </c>
    </row>
    <row r="123">
      <c r="AA123" t="s">
        <v>145</v>
      </c>
    </row>
    <row r="124">
      <c r="AA124" t="s">
        <v>146</v>
      </c>
    </row>
    <row r="125">
      <c r="AA125" t="s">
        <v>618</v>
      </c>
    </row>
    <row r="126">
      <c r="AA126" t="s">
        <v>147</v>
      </c>
    </row>
    <row r="127">
      <c r="AA127" t="s">
        <v>148</v>
      </c>
    </row>
    <row r="128">
      <c r="AA128" t="s">
        <v>149</v>
      </c>
    </row>
    <row r="129">
      <c r="AA129" t="s">
        <v>150</v>
      </c>
    </row>
    <row r="130">
      <c r="AA130" t="s">
        <v>151</v>
      </c>
    </row>
    <row r="131">
      <c r="AA131" t="s">
        <v>152</v>
      </c>
    </row>
    <row r="132">
      <c r="AA132" t="s">
        <v>619</v>
      </c>
    </row>
    <row r="133">
      <c r="AA133" t="s">
        <v>153</v>
      </c>
    </row>
    <row r="134">
      <c r="AA134" t="s">
        <v>154</v>
      </c>
    </row>
    <row r="135">
      <c r="AA135" t="s">
        <v>155</v>
      </c>
    </row>
    <row r="136">
      <c r="AA136" t="s">
        <v>635</v>
      </c>
    </row>
    <row r="137">
      <c r="AA137" t="s">
        <v>156</v>
      </c>
    </row>
    <row r="138">
      <c r="AA138" t="s">
        <v>586</v>
      </c>
    </row>
    <row r="139">
      <c r="AA139" t="s">
        <v>157</v>
      </c>
    </row>
    <row r="140">
      <c r="AA140" t="s">
        <v>158</v>
      </c>
    </row>
    <row r="141">
      <c r="AA141" t="s">
        <v>159</v>
      </c>
    </row>
    <row r="142">
      <c r="AA142" t="s">
        <v>46</v>
      </c>
    </row>
    <row r="143">
      <c r="AA143" t="s">
        <v>645</v>
      </c>
    </row>
    <row r="144">
      <c r="AA144" t="s">
        <v>620</v>
      </c>
    </row>
    <row r="145">
      <c r="AA145" t="s">
        <v>161</v>
      </c>
    </row>
    <row r="146">
      <c r="AA146" t="s">
        <v>162</v>
      </c>
    </row>
    <row r="147">
      <c r="AA147" t="s">
        <v>163</v>
      </c>
    </row>
    <row r="148">
      <c r="AA148" t="s">
        <v>641</v>
      </c>
    </row>
    <row r="149">
      <c r="AA149" t="s">
        <v>642</v>
      </c>
    </row>
    <row r="150">
      <c r="AA150" t="s">
        <v>643</v>
      </c>
    </row>
    <row r="151">
      <c r="AA151" t="s">
        <v>644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