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<sst xmlns="http://schemas.openxmlformats.org/spreadsheetml/2006/main" count="7180" uniqueCount="688">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</sst>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2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Border="true" applyFill="true" applyFont="true" borderId="18" fillId="3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22" fillId="40" fontId="61" numFmtId="0" xfId="0">
      <alignment indent="1" vertical="center" wrapText="true"/>
    </xf>
    <xf applyBorder="true" applyFill="true" applyFont="true" borderId="26" fillId="43" fontId="62" numFmtId="0" xfId="0">
      <alignment indent="1" vertical="center"/>
    </xf>
    <xf applyBorder="true" applyFill="true" applyFont="true" borderId="30" fillId="4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4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34" fillId="52" fontId="67" numFmtId="0" xfId="0">
      <alignment vertical="center"/>
    </xf>
    <xf applyBorder="true" applyFill="true" applyFont="true" borderId="38" fillId="43" fontId="68" numFmtId="0" xfId="0">
      <alignment vertical="center"/>
    </xf>
    <xf applyBorder="true" applyFill="true" applyFont="true" borderId="42" fillId="55" fontId="69" numFmtId="0" xfId="0">
      <alignment vertical="center"/>
    </xf>
    <xf applyBorder="true" applyFill="true" applyFont="true" borderId="42" fillId="55" fontId="70" numFmtId="0" xfId="0">
      <alignment vertical="center"/>
    </xf>
    <xf applyFill="true" applyFont="true" borderId="0" fillId="46" fontId="71" numFmtId="0" xfId="0">
      <alignment vertical="center"/>
    </xf>
    <xf applyFill="true" applyFont="true" borderId="0" fillId="58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61" fontId="74" numFmtId="0" xfId="0">
      <alignment vertical="center"/>
    </xf>
    <xf applyBorder="true" applyFill="true" applyFont="true" borderId="18" fillId="3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22" fillId="40" fontId="77" numFmtId="0" xfId="0">
      <alignment indent="1" vertical="center" wrapText="true"/>
    </xf>
    <xf applyBorder="true" applyFill="true" applyFont="true" borderId="26" fillId="43" fontId="78" numFmtId="0" xfId="0">
      <alignment indent="1" vertical="center"/>
    </xf>
    <xf applyBorder="true" applyFill="true" applyFont="true" borderId="30" fillId="4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4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34" fillId="52" fontId="83" numFmtId="0" xfId="0">
      <alignment vertical="center"/>
    </xf>
    <xf applyBorder="true" applyFill="true" applyFont="true" borderId="38" fillId="43" fontId="84" numFmtId="0" xfId="0">
      <alignment vertical="center"/>
    </xf>
    <xf applyBorder="true" applyFill="true" applyFont="true" borderId="42" fillId="55" fontId="85" numFmtId="0" xfId="0">
      <alignment vertical="center"/>
    </xf>
    <xf applyBorder="true" applyFill="true" applyFont="true" borderId="42" fillId="55" fontId="86" numFmtId="0" xfId="0">
      <alignment vertical="center"/>
    </xf>
    <xf applyFill="true" applyFont="true" borderId="0" fillId="46" fontId="87" numFmtId="0" xfId="0">
      <alignment vertical="center"/>
    </xf>
    <xf applyFill="true" applyFont="true" borderId="0" fillId="58" fontId="88" numFmtId="0" xfId="0">
      <alignment vertical="center"/>
    </xf>
    <xf applyFill="true" applyFont="true" borderId="0" fillId="46" fontId="89" numFmtId="0" xfId="0">
      <alignment vertical="center"/>
    </xf>
    <xf applyFill="true" applyFont="true" borderId="0" fillId="61" fontId="90" numFmtId="0" xfId="0">
      <alignment vertical="center"/>
    </xf>
    <xf applyBorder="true" applyFill="true" applyFont="true" borderId="18" fillId="37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22" fillId="40" fontId="93" numFmtId="0" xfId="0">
      <alignment indent="1" vertical="center" wrapText="true"/>
    </xf>
    <xf applyBorder="true" applyFill="true" applyFont="true" borderId="26" fillId="43" fontId="94" numFmtId="0" xfId="0">
      <alignment indent="1" vertical="center"/>
    </xf>
    <xf applyBorder="true" applyFill="true" applyFont="true" borderId="30" fillId="46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49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34" fillId="52" fontId="99" numFmtId="0" xfId="0">
      <alignment vertical="center"/>
    </xf>
    <xf applyBorder="true" applyFill="true" applyFont="true" borderId="38" fillId="43" fontId="100" numFmtId="0" xfId="0">
      <alignment vertical="center"/>
    </xf>
    <xf applyBorder="true" applyFill="true" applyFont="true" borderId="42" fillId="55" fontId="101" numFmtId="0" xfId="0">
      <alignment vertical="center"/>
    </xf>
    <xf applyBorder="true" applyFill="true" applyFont="true" borderId="42" fillId="55" fontId="102" numFmtId="0" xfId="0">
      <alignment vertical="center"/>
    </xf>
    <xf applyFill="true" applyFont="true" borderId="0" fillId="46" fontId="103" numFmtId="0" xfId="0">
      <alignment vertical="center"/>
    </xf>
    <xf applyFill="true" applyFont="true" borderId="0" fillId="58" fontId="104" numFmtId="0" xfId="0">
      <alignment vertical="center"/>
    </xf>
    <xf applyFill="true" applyFont="true" borderId="0" fillId="46" fontId="105" numFmtId="0" xfId="0">
      <alignment vertical="center"/>
    </xf>
    <xf applyFill="true" applyFont="true" borderId="0" fillId="61" fontId="106" numFmtId="0" xfId="0">
      <alignment vertical="center"/>
    </xf>
    <xf applyBorder="true" applyFill="true" applyFont="true" borderId="18" fillId="3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2" fillId="40" fontId="109" numFmtId="0" xfId="0">
      <alignment indent="1" vertical="center" wrapText="true"/>
    </xf>
    <xf applyBorder="true" applyFill="true" applyFont="true" borderId="26" fillId="43" fontId="110" numFmtId="0" xfId="0">
      <alignment indent="1" vertical="center"/>
    </xf>
    <xf applyBorder="true" applyFill="true" applyFont="true" borderId="30" fillId="4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4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34" fillId="52" fontId="115" numFmtId="0" xfId="0">
      <alignment vertical="center"/>
    </xf>
    <xf applyBorder="true" applyFill="true" applyFont="true" borderId="38" fillId="43" fontId="116" numFmtId="0" xfId="0">
      <alignment vertical="center"/>
    </xf>
    <xf applyBorder="true" applyFill="true" applyFont="true" borderId="42" fillId="55" fontId="117" numFmtId="0" xfId="0">
      <alignment vertical="center"/>
    </xf>
    <xf applyBorder="true" applyFill="true" applyFont="true" borderId="42" fillId="55" fontId="118" numFmtId="0" xfId="0">
      <alignment vertical="center"/>
    </xf>
    <xf applyFill="true" applyFont="true" borderId="0" fillId="46" fontId="119" numFmtId="0" xfId="0">
      <alignment vertical="center"/>
    </xf>
    <xf applyFill="true" applyFont="true" borderId="0" fillId="58" fontId="120" numFmtId="0" xfId="0">
      <alignment vertical="center"/>
    </xf>
    <xf applyFill="true" applyFont="true" borderId="0" fillId="46" fontId="121" numFmtId="0" xfId="0">
      <alignment vertical="center"/>
    </xf>
    <xf applyFill="true" applyFont="true" borderId="0" fillId="61" fontId="122" numFmtId="0" xfId="0">
      <alignment vertical="center"/>
    </xf>
    <xf applyBorder="true" applyFill="true" applyFont="true" borderId="18" fillId="3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" fillId="40" fontId="125" numFmtId="0" xfId="0">
      <alignment indent="1" vertical="center" wrapText="true"/>
    </xf>
    <xf applyBorder="true" applyFill="true" applyFont="true" borderId="26" fillId="43" fontId="126" numFmtId="0" xfId="0">
      <alignment indent="1" vertical="center"/>
    </xf>
    <xf applyBorder="true" applyFill="true" applyFont="true" borderId="30" fillId="4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4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34" fillId="52" fontId="131" numFmtId="0" xfId="0">
      <alignment vertical="center"/>
    </xf>
    <xf applyBorder="true" applyFill="true" applyFont="true" borderId="38" fillId="43" fontId="132" numFmtId="0" xfId="0">
      <alignment vertical="center"/>
    </xf>
    <xf applyBorder="true" applyFill="true" applyFont="true" borderId="42" fillId="55" fontId="133" numFmtId="0" xfId="0">
      <alignment vertical="center"/>
    </xf>
    <xf applyBorder="true" applyFill="true" applyFont="true" borderId="42" fillId="55" fontId="134" numFmtId="0" xfId="0">
      <alignment vertical="center"/>
    </xf>
    <xf applyFill="true" applyFont="true" borderId="0" fillId="46" fontId="135" numFmtId="0" xfId="0">
      <alignment vertical="center"/>
    </xf>
    <xf applyFill="true" applyFont="true" borderId="0" fillId="58" fontId="136" numFmtId="0" xfId="0">
      <alignment vertical="center"/>
    </xf>
    <xf applyFill="true" applyFont="true" borderId="0" fillId="46" fontId="137" numFmtId="0" xfId="0">
      <alignment vertical="center"/>
    </xf>
    <xf applyFill="true" applyFont="true" borderId="0" fillId="61" fontId="138" numFmtId="0" xfId="0">
      <alignment vertical="center"/>
    </xf>
    <xf applyBorder="true" applyFill="true" applyFont="true" borderId="18" fillId="37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2" fillId="40" fontId="141" numFmtId="0" xfId="0">
      <alignment indent="1" vertical="center" wrapText="true"/>
    </xf>
    <xf applyBorder="true" applyFill="true" applyFont="true" borderId="26" fillId="43" fontId="142" numFmtId="0" xfId="0">
      <alignment indent="1" vertical="center"/>
    </xf>
    <xf applyBorder="true" applyFill="true" applyFont="true" borderId="30" fillId="46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49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34" fillId="52" fontId="147" numFmtId="0" xfId="0">
      <alignment vertical="center"/>
    </xf>
    <xf applyBorder="true" applyFill="true" applyFont="true" borderId="38" fillId="43" fontId="148" numFmtId="0" xfId="0">
      <alignment vertical="center"/>
    </xf>
    <xf applyBorder="true" applyFill="true" applyFont="true" borderId="42" fillId="55" fontId="149" numFmtId="0" xfId="0">
      <alignment vertical="center"/>
    </xf>
    <xf applyBorder="true" applyFill="true" applyFont="true" borderId="42" fillId="55" fontId="150" numFmtId="0" xfId="0">
      <alignment vertical="center"/>
    </xf>
    <xf applyFill="true" applyFont="true" borderId="0" fillId="46" fontId="151" numFmtId="0" xfId="0">
      <alignment vertical="center"/>
    </xf>
    <xf applyFill="true" applyFont="true" borderId="0" fillId="58" fontId="152" numFmtId="0" xfId="0">
      <alignment vertical="center"/>
    </xf>
    <xf applyFill="true" applyFont="true" borderId="0" fillId="46" fontId="153" numFmtId="0" xfId="0">
      <alignment vertical="center"/>
    </xf>
    <xf applyFill="true" applyFont="true" borderId="0" fillId="61" fontId="154" numFmtId="0" xfId="0">
      <alignment vertical="center"/>
    </xf>
    <xf applyFill="true" applyFont="true" borderId="0" fillId="37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40" fontId="157" numFmtId="0" xfId="0">
      <alignment indent="1" vertical="center" wrapText="true"/>
    </xf>
    <xf applyFill="true" applyFont="true" borderId="0" fillId="43" fontId="158" numFmtId="0" xfId="0">
      <alignment indent="1" vertical="center"/>
    </xf>
    <xf applyFill="true" applyFont="true" borderId="0" fillId="4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49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52" fontId="163" numFmtId="0" xfId="0">
      <alignment vertical="center" wrapText="true"/>
    </xf>
    <xf applyFill="true" applyFont="true" borderId="0" fillId="61" fontId="164" numFmtId="0" xfId="0">
      <alignment vertical="center" wrapText="true"/>
    </xf>
    <xf applyFill="true" applyFont="true" borderId="0" fillId="43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46" fontId="168" numFmtId="0" xfId="0">
      <alignment vertical="center"/>
    </xf>
    <xf applyFill="true" applyFont="true" borderId="0" fillId="58" fontId="169" numFmtId="0" xfId="0">
      <alignment vertical="center"/>
    </xf>
    <xf applyFill="true" applyFont="true" borderId="0" fillId="46" fontId="170" numFmtId="0" xfId="0">
      <alignment vertical="center"/>
    </xf>
    <xf applyFill="true" applyFont="true" borderId="0" fillId="61" fontId="171" numFmtId="0" xfId="0">
      <alignment vertical="center"/>
    </xf>
    <xf applyFill="true" applyFont="true" borderId="0" fillId="37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40" fontId="174" numFmtId="0" xfId="0">
      <alignment indent="1" vertical="center" wrapText="true"/>
    </xf>
    <xf applyFill="true" applyFont="true" borderId="0" fillId="43" fontId="175" numFmtId="0" xfId="0">
      <alignment indent="1" vertical="center"/>
    </xf>
    <xf applyFill="true" applyFont="true" borderId="0" fillId="4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49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52" fontId="180" numFmtId="0" xfId="0">
      <alignment vertical="center" wrapText="true"/>
    </xf>
    <xf applyFill="true" applyFont="true" borderId="0" fillId="61" fontId="181" numFmtId="0" xfId="0">
      <alignment vertical="center" wrapText="true"/>
    </xf>
    <xf applyFill="true" applyFont="true" borderId="0" fillId="43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46" fontId="185" numFmtId="0" xfId="0">
      <alignment vertical="center"/>
    </xf>
    <xf applyFill="true" applyFont="true" borderId="0" fillId="58" fontId="186" numFmtId="0" xfId="0">
      <alignment vertical="center"/>
    </xf>
    <xf applyFill="true" applyFont="true" borderId="0" fillId="46" fontId="187" numFmtId="0" xfId="0">
      <alignment vertical="center"/>
    </xf>
    <xf applyFill="true" applyFont="true" borderId="0" fillId="61" fontId="188" numFmtId="0" xfId="0">
      <alignment vertical="center"/>
    </xf>
    <xf numFmtId="0" fontId="189" fillId="37" borderId="0" xfId="0" applyFill="true" applyFont="true">
      <alignment vertical="center"/>
    </xf>
    <xf numFmtId="0" fontId="190" fillId="0" borderId="0" xfId="0" applyFont="true">
      <alignment vertical="center" wrapText="true"/>
    </xf>
    <xf numFmtId="0" fontId="191" fillId="40" borderId="0" xfId="0" applyFill="true" applyFont="true">
      <alignment indent="1" vertical="center" wrapText="true"/>
    </xf>
    <xf numFmtId="0" fontId="192" fillId="43" borderId="0" xfId="0" applyFill="true" applyFont="true">
      <alignment indent="1" vertical="center"/>
    </xf>
    <xf numFmtId="0" fontId="193" fillId="46" borderId="0" xfId="0" applyFill="true" applyFont="true">
      <alignment vertical="center" wrapText="true"/>
    </xf>
    <xf numFmtId="0" fontId="194" fillId="0" borderId="0" xfId="0" applyFont="true">
      <alignment horizontal="right" vertical="center"/>
    </xf>
    <xf numFmtId="0" fontId="195" fillId="49" borderId="0" xfId="0" applyFill="true" applyFont="true">
      <alignment indent="1" vertical="center" wrapText="true"/>
    </xf>
    <xf numFmtId="0" fontId="196" fillId="0" borderId="0" xfId="0" applyFont="true">
      <alignment vertical="center"/>
    </xf>
    <xf numFmtId="0" fontId="197" fillId="52" borderId="0" xfId="0" applyFill="true" applyFont="true">
      <alignment vertical="center" wrapText="true"/>
    </xf>
    <xf numFmtId="0" fontId="198" fillId="61" borderId="0" xfId="0" applyFill="true" applyFont="true">
      <alignment vertical="center" wrapText="true"/>
    </xf>
    <xf numFmtId="0" fontId="199" fillId="43" borderId="0" xfId="0" applyFill="true" applyFont="true">
      <alignment vertical="center" wrapText="true"/>
    </xf>
    <xf numFmtId="0" fontId="200" fillId="0" borderId="0" xfId="0" applyFont="true">
      <alignment vertical="center"/>
    </xf>
    <xf numFmtId="0" fontId="201" fillId="0" borderId="0" xfId="0" applyFont="true">
      <alignment vertical="center"/>
    </xf>
    <xf numFmtId="0" fontId="202" fillId="46" borderId="0" xfId="0" applyFill="true" applyFont="true">
      <alignment vertical="center"/>
    </xf>
    <xf numFmtId="0" fontId="203" fillId="58" borderId="0" xfId="0" applyFill="true" applyFont="true">
      <alignment vertical="center"/>
    </xf>
    <xf numFmtId="0" fontId="204" fillId="46" borderId="0" xfId="0" applyFill="true" applyFont="true">
      <alignment vertical="center"/>
    </xf>
    <xf numFmtId="0" fontId="205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687</v>
      </c>
      <c r="K2" t="s">
        <v>624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628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630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629</v>
      </c>
      <c r="U3" t="s">
        <v>78</v>
      </c>
      <c r="W3" t="s">
        <v>79</v>
      </c>
      <c r="X3" t="s">
        <v>80</v>
      </c>
      <c r="Y3" t="s">
        <v>81</v>
      </c>
      <c r="Z3" t="s">
        <v>631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632</v>
      </c>
      <c r="AA4" t="s">
        <v>601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613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625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103</v>
      </c>
      <c r="U6" t="s">
        <v>148</v>
      </c>
      <c r="X6" t="s">
        <v>149</v>
      </c>
      <c r="AA6" t="s">
        <v>150</v>
      </c>
      <c r="AB6" t="s">
        <v>151</v>
      </c>
      <c r="AC6" t="s">
        <v>132</v>
      </c>
      <c r="AD6" t="s">
        <v>153</v>
      </c>
      <c r="AE6" t="s">
        <v>154</v>
      </c>
      <c r="AF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J7" t="s">
        <v>598</v>
      </c>
      <c r="K7" t="s">
        <v>142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126</v>
      </c>
      <c r="U7" t="s">
        <v>166</v>
      </c>
      <c r="X7" t="s">
        <v>167</v>
      </c>
      <c r="AA7" t="s">
        <v>168</v>
      </c>
      <c r="AB7" t="s">
        <v>169</v>
      </c>
      <c r="AC7" t="s">
        <v>152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160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T8" t="s">
        <v>147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41</v>
      </c>
      <c r="H10" t="s">
        <v>205</v>
      </c>
      <c r="I10" t="s">
        <v>615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614</v>
      </c>
      <c r="AD10" t="s">
        <v>214</v>
      </c>
      <c r="AF10" t="s">
        <v>215</v>
      </c>
    </row>
    <row r="11">
      <c r="A11" t="s">
        <v>10</v>
      </c>
      <c r="F11" t="s">
        <v>686</v>
      </c>
      <c r="H11" t="s">
        <v>217</v>
      </c>
      <c r="I11" t="s">
        <v>616</v>
      </c>
      <c r="L11" t="s">
        <v>207</v>
      </c>
      <c r="N11" t="s">
        <v>220</v>
      </c>
      <c r="O11" t="s">
        <v>221</v>
      </c>
      <c r="R11" t="s">
        <v>222</v>
      </c>
      <c r="S11" t="s">
        <v>642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219</v>
      </c>
      <c r="N12" t="s">
        <v>231</v>
      </c>
      <c r="O12" t="s">
        <v>627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230</v>
      </c>
      <c r="N13" t="s">
        <v>241</v>
      </c>
      <c r="O13" t="s">
        <v>232</v>
      </c>
      <c r="R13" t="s">
        <v>242</v>
      </c>
      <c r="S13" t="s">
        <v>234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70</v>
      </c>
      <c r="H14" t="s">
        <v>248</v>
      </c>
      <c r="I14" t="s">
        <v>229</v>
      </c>
      <c r="L14" t="s">
        <v>240</v>
      </c>
      <c r="N14" t="s">
        <v>251</v>
      </c>
      <c r="R14" t="s">
        <v>252</v>
      </c>
      <c r="S14" t="s">
        <v>606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250</v>
      </c>
      <c r="N15" t="s">
        <v>260</v>
      </c>
      <c r="R15" t="s">
        <v>261</v>
      </c>
      <c r="S15" t="s">
        <v>243</v>
      </c>
      <c r="AA15" t="s">
        <v>633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259</v>
      </c>
      <c r="N16" t="s">
        <v>269</v>
      </c>
      <c r="R16" t="s">
        <v>270</v>
      </c>
      <c r="S16" t="s">
        <v>253</v>
      </c>
      <c r="AA16" t="s">
        <v>607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268</v>
      </c>
      <c r="N17" t="s">
        <v>278</v>
      </c>
      <c r="S17" t="s">
        <v>262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277</v>
      </c>
      <c r="N18" t="s">
        <v>285</v>
      </c>
      <c r="S18" t="s">
        <v>271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284</v>
      </c>
      <c r="AA19" t="s">
        <v>279</v>
      </c>
      <c r="AF19" t="s">
        <v>292</v>
      </c>
    </row>
    <row r="20">
      <c r="A20" t="s">
        <v>19</v>
      </c>
      <c r="F20" t="s">
        <v>636</v>
      </c>
      <c r="H20" t="s">
        <v>294</v>
      </c>
      <c r="L20" t="s">
        <v>290</v>
      </c>
      <c r="AA20" t="s">
        <v>286</v>
      </c>
      <c r="AF20" t="s">
        <v>297</v>
      </c>
    </row>
    <row r="21">
      <c r="A21" t="s">
        <v>20</v>
      </c>
      <c r="F21" t="s">
        <v>637</v>
      </c>
      <c r="H21" t="s">
        <v>299</v>
      </c>
      <c r="L21" t="s">
        <v>295</v>
      </c>
      <c r="AA21" t="s">
        <v>291</v>
      </c>
      <c r="AF21" t="s">
        <v>302</v>
      </c>
    </row>
    <row r="22">
      <c r="A22" t="s">
        <v>21</v>
      </c>
      <c r="F22" t="s">
        <v>638</v>
      </c>
      <c r="H22" t="s">
        <v>304</v>
      </c>
      <c r="L22" t="s">
        <v>600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305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310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315</v>
      </c>
      <c r="AA25" t="s">
        <v>311</v>
      </c>
      <c r="AF25" t="s">
        <v>322</v>
      </c>
    </row>
    <row r="26">
      <c r="A26" t="s">
        <v>626</v>
      </c>
      <c r="F26" t="s">
        <v>639</v>
      </c>
      <c r="H26" t="s">
        <v>324</v>
      </c>
      <c r="L26" t="s">
        <v>641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320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325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330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335</v>
      </c>
      <c r="AA30" t="s">
        <v>336</v>
      </c>
    </row>
    <row r="31">
      <c r="A31" t="s">
        <v>29</v>
      </c>
      <c r="F31" t="s">
        <v>323</v>
      </c>
      <c r="H31" t="s">
        <v>345</v>
      </c>
      <c r="L31" t="s">
        <v>339</v>
      </c>
      <c r="AA31" t="s">
        <v>340</v>
      </c>
    </row>
    <row r="32">
      <c r="A32" t="s">
        <v>30</v>
      </c>
      <c r="F32" t="s">
        <v>328</v>
      </c>
      <c r="H32" t="s">
        <v>348</v>
      </c>
      <c r="AA32" t="s">
        <v>343</v>
      </c>
    </row>
    <row r="33">
      <c r="F33" t="s">
        <v>333</v>
      </c>
      <c r="H33" t="s">
        <v>351</v>
      </c>
      <c r="AA33" t="s">
        <v>346</v>
      </c>
    </row>
    <row r="34">
      <c r="F34" t="s">
        <v>337</v>
      </c>
      <c r="H34" t="s">
        <v>354</v>
      </c>
      <c r="AA34" t="s">
        <v>349</v>
      </c>
    </row>
    <row r="35">
      <c r="F35" t="s">
        <v>341</v>
      </c>
      <c r="H35" t="s">
        <v>357</v>
      </c>
      <c r="AA35" t="s">
        <v>352</v>
      </c>
    </row>
    <row r="36">
      <c r="F36" t="s">
        <v>344</v>
      </c>
      <c r="H36" t="s">
        <v>360</v>
      </c>
      <c r="AA36" t="s">
        <v>355</v>
      </c>
    </row>
    <row r="37">
      <c r="F37" t="s">
        <v>347</v>
      </c>
      <c r="H37" t="s">
        <v>363</v>
      </c>
      <c r="AA37" t="s">
        <v>358</v>
      </c>
    </row>
    <row r="38">
      <c r="F38" t="s">
        <v>350</v>
      </c>
      <c r="H38" t="s">
        <v>366</v>
      </c>
      <c r="AA38" t="s">
        <v>361</v>
      </c>
    </row>
    <row r="39">
      <c r="F39" t="s">
        <v>353</v>
      </c>
      <c r="H39" t="s">
        <v>369</v>
      </c>
      <c r="AA39" t="s">
        <v>364</v>
      </c>
    </row>
    <row r="40">
      <c r="F40" t="s">
        <v>356</v>
      </c>
      <c r="H40" t="s">
        <v>371</v>
      </c>
      <c r="AA40" t="s">
        <v>367</v>
      </c>
    </row>
    <row r="41">
      <c r="F41" t="s">
        <v>359</v>
      </c>
      <c r="H41" t="s">
        <v>373</v>
      </c>
      <c r="AA41" t="s">
        <v>370</v>
      </c>
    </row>
    <row r="42">
      <c r="F42" t="s">
        <v>362</v>
      </c>
      <c r="H42" t="s">
        <v>375</v>
      </c>
      <c r="AA42" t="s">
        <v>372</v>
      </c>
    </row>
    <row r="43">
      <c r="F43" t="s">
        <v>365</v>
      </c>
      <c r="H43" t="s">
        <v>377</v>
      </c>
      <c r="AA43" t="s">
        <v>374</v>
      </c>
    </row>
    <row r="44">
      <c r="F44" t="s">
        <v>368</v>
      </c>
      <c r="H44" t="s">
        <v>379</v>
      </c>
      <c r="AA44" t="s">
        <v>376</v>
      </c>
    </row>
    <row r="45">
      <c r="F45" t="s">
        <v>640</v>
      </c>
      <c r="H45" t="s">
        <v>381</v>
      </c>
      <c r="AA45" t="s">
        <v>378</v>
      </c>
    </row>
    <row r="46">
      <c r="H46" t="s">
        <v>383</v>
      </c>
      <c r="AA46" t="s">
        <v>380</v>
      </c>
    </row>
    <row r="47">
      <c r="H47" t="s">
        <v>385</v>
      </c>
      <c r="AA47" t="s">
        <v>382</v>
      </c>
    </row>
    <row r="48">
      <c r="H48" t="s">
        <v>387</v>
      </c>
      <c r="AA48" t="s">
        <v>384</v>
      </c>
    </row>
    <row r="49">
      <c r="H49" t="s">
        <v>389</v>
      </c>
      <c r="AA49" t="s">
        <v>386</v>
      </c>
    </row>
    <row r="50">
      <c r="H50" t="s">
        <v>391</v>
      </c>
      <c r="AA50" t="s">
        <v>388</v>
      </c>
    </row>
    <row r="51">
      <c r="H51" t="s">
        <v>393</v>
      </c>
      <c r="AA51" t="s">
        <v>634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678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602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603</v>
      </c>
    </row>
    <row r="104">
      <c r="AA104" t="s">
        <v>604</v>
      </c>
    </row>
    <row r="105">
      <c r="AA105" t="s">
        <v>489</v>
      </c>
    </row>
    <row r="106">
      <c r="AA106" t="s">
        <v>490</v>
      </c>
    </row>
    <row r="107">
      <c r="AA107" t="s">
        <v>491</v>
      </c>
    </row>
    <row r="108">
      <c r="AA108" t="s">
        <v>492</v>
      </c>
    </row>
    <row r="109">
      <c r="AA109" t="s">
        <v>493</v>
      </c>
    </row>
    <row r="110">
      <c r="AA110" t="s">
        <v>494</v>
      </c>
    </row>
    <row r="111">
      <c r="AA111" t="s">
        <v>608</v>
      </c>
    </row>
    <row r="112">
      <c r="AA112" t="s">
        <v>495</v>
      </c>
    </row>
    <row r="113">
      <c r="AA113" t="s">
        <v>496</v>
      </c>
    </row>
    <row r="114">
      <c r="AA114" t="s">
        <v>679</v>
      </c>
    </row>
    <row r="115">
      <c r="AA115" t="s">
        <v>680</v>
      </c>
    </row>
    <row r="116">
      <c r="AA116" t="s">
        <v>498</v>
      </c>
    </row>
    <row r="117">
      <c r="AA117" t="s">
        <v>499</v>
      </c>
    </row>
    <row r="118">
      <c r="AA118" t="s">
        <v>500</v>
      </c>
    </row>
    <row r="119">
      <c r="AA119" t="s">
        <v>501</v>
      </c>
    </row>
    <row r="120">
      <c r="AA120" t="s">
        <v>502</v>
      </c>
    </row>
    <row r="121">
      <c r="AA121" t="s">
        <v>503</v>
      </c>
    </row>
    <row r="122">
      <c r="AA122" t="s">
        <v>609</v>
      </c>
    </row>
    <row r="123">
      <c r="AA123" t="s">
        <v>504</v>
      </c>
    </row>
    <row r="124">
      <c r="AA124" t="s">
        <v>505</v>
      </c>
    </row>
    <row r="125">
      <c r="AA125" t="s">
        <v>610</v>
      </c>
    </row>
    <row r="126">
      <c r="AA126" t="s">
        <v>506</v>
      </c>
    </row>
    <row r="127">
      <c r="AA127" t="s">
        <v>507</v>
      </c>
    </row>
    <row r="128">
      <c r="AA128" t="s">
        <v>508</v>
      </c>
    </row>
    <row r="129">
      <c r="AA129" t="s">
        <v>509</v>
      </c>
    </row>
    <row r="130">
      <c r="AA130" t="s">
        <v>510</v>
      </c>
    </row>
    <row r="131">
      <c r="AA131" t="s">
        <v>511</v>
      </c>
    </row>
    <row r="132">
      <c r="AA132" t="s">
        <v>611</v>
      </c>
    </row>
    <row r="133">
      <c r="AA133" t="s">
        <v>512</v>
      </c>
    </row>
    <row r="134">
      <c r="AA134" t="s">
        <v>513</v>
      </c>
    </row>
    <row r="135">
      <c r="AA135" t="s">
        <v>514</v>
      </c>
    </row>
    <row r="136">
      <c r="AA136" t="s">
        <v>635</v>
      </c>
    </row>
    <row r="137">
      <c r="AA137" t="s">
        <v>516</v>
      </c>
    </row>
    <row r="138">
      <c r="AA138" t="s">
        <v>517</v>
      </c>
    </row>
    <row r="139">
      <c r="AA139" t="s">
        <v>518</v>
      </c>
    </row>
    <row r="140">
      <c r="AA140" t="s">
        <v>519</v>
      </c>
    </row>
    <row r="141">
      <c r="AA141" t="s">
        <v>520</v>
      </c>
    </row>
    <row r="142">
      <c r="AA142" t="s">
        <v>521</v>
      </c>
    </row>
    <row r="143">
      <c r="AA143" t="s">
        <v>681</v>
      </c>
    </row>
    <row r="144">
      <c r="AA144" t="s">
        <v>612</v>
      </c>
    </row>
    <row r="145">
      <c r="AA145" t="s">
        <v>523</v>
      </c>
    </row>
    <row r="146">
      <c r="AA146" t="s">
        <v>524</v>
      </c>
    </row>
    <row r="147">
      <c r="AA147" t="s">
        <v>525</v>
      </c>
    </row>
    <row r="148">
      <c r="AA148" t="s">
        <v>682</v>
      </c>
    </row>
    <row r="149">
      <c r="AA149" t="s">
        <v>683</v>
      </c>
    </row>
    <row r="150">
      <c r="AA150" t="s">
        <v>684</v>
      </c>
    </row>
    <row r="151">
      <c r="AA151" t="s">
        <v>685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