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activeTab="1" firstSheet="1" tabRatio="500" windowHeight="12585" windowWidth="27300" xWindow="0" yWindow="435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<sst xmlns="http://schemas.openxmlformats.org/spreadsheetml/2006/main" count="2480" uniqueCount="619">
  <si>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</si>
  <si>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</si>
  <si>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</si>
  <si>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</si>
  <si>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</si>
  <si>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</si>
  <si>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</si>
  <si>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</si>
  <si>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</si>
  <si>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</si>
  <si>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</si>
  <si>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</si>
  <si>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</si>
  <si>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</si>
  <si>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</si>
  <si>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</si>
  <si>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</si>
  <si>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</si>
  <si>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</si>
  <si>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</si>
  <si>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</si>
  <si>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</si>
  <si>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</si>
  <si>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</si>
  <si>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</si>
  <si>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</si>
  <si>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</si>
  <si>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</si>
  <si>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</si>
  <si>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</si>
  <si>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</si>
  <si>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</si>
  <si>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</si>
  <si>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</si>
  <si>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</si>
  <si>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</si>
  <si>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</si>
  <si>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</si>
  <si>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</si>
  <si>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</si>
  <si>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</si>
  <si>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</si>
  <si>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</si>
  <si>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</si>
  <si>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</si>
  <si>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</si>
  <si>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</si>
  <si>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</si>
  <si>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</si>
  <si>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</si>
  <si>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</si>
  <si>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</si>
  <si>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</si>
  <si>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</si>
  <si>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</si>
  <si>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</si>
  <si>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</si>
  <si>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</si>
  <si>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</si>
  <si>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</si>
  <si>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</si>
  <si>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</si>
  <si>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</si>
  <si>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</si>
  <si>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</si>
  <si>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</si>
  <si>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</si>
  <si>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</si>
  <si>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</si>
  <si>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</si>
  <si>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</si>
  <si>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</si>
  <si>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</si>
  <si>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</si>
  <si>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</si>
  <si>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</si>
  <si>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</si>
  <si>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</si>
  <si>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</si>
  <si>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</si>
  <si>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</si>
  <si>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</si>
  <si>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</si>
  <si>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</si>
  <si>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</si>
  <si>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</si>
  <si>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</si>
  <si>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</si>
  <si>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</si>
  <si>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</si>
  <si>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</si>
  <si>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</si>
  <si>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</si>
  <si>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</si>
  <si>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</si>
  <si>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</si>
  <si>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</si>
  <si>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</si>
  <si>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</si>
  <si>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</si>
  <si>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</si>
  <si>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</si>
  <si>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</si>
  <si>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</si>
  <si>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</si>
  <si>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</si>
  <si>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</si>
  <si>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</si>
  <si>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</si>
  <si>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</si>
  <si>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</si>
  <si>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</si>
  <si>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</si>
  <si>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</si>
  <si>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</si>
  <si>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</si>
  <si>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</si>
  <si>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</si>
  <si>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</si>
  <si>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</si>
  <si>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</si>
  <si>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</si>
  <si>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</si>
  <si>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</si>
  <si>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</si>
  <si>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</si>
  <si>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</si>
  <si>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</si>
  <si>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</si>
  <si>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</si>
  <si>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</si>
  <si>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</si>
  <si>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</si>
  <si>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</si>
  <si>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</si>
  <si>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</si>
  <si>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</si>
  <si>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</si>
  <si>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</si>
  <si>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</si>
  <si>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</si>
  <si>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</si>
  <si>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</si>
  <si>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</si>
  <si>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</si>
  <si>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</si>
  <si>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</si>
  <si>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</si>
  <si>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</si>
  <si>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</si>
  <si>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</si>
  <si>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</si>
  <si>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</si>
  <si>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</si>
  <si>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</si>
  <si>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</si>
  <si>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</si>
  <si>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</si>
  <si>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</si>
  <si>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</si>
  <si>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</si>
  <si>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</si>
  <si>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</si>
  <si>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</si>
  <si>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</si>
  <si>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</si>
  <si>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</si>
  <si>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</si>
  <si>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</si>
  <si>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</si>
  <si>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</si>
  <si>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</si>
  <si>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</si>
  <si>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</si>
  <si>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</si>
  <si>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</si>
  <si>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</si>
  <si>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</si>
  <si>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</si>
  <si>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</si>
  <si>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</si>
  <si>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</si>
  <si>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</si>
  <si>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</si>
  <si>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</si>
  <si>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</si>
  <si>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</si>
  <si>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</si>
  <si>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</si>
  <si>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</si>
  <si>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</si>
  <si>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</si>
  <si>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</si>
  <si>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</si>
  <si>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</si>
  <si>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</si>
  <si>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</si>
  <si>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</si>
  <si>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</si>
  <si>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</si>
  <si>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</si>
  <si>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</si>
  <si>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</si>
  <si>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</si>
  <si>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</si>
  <si>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</si>
  <si>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</si>
  <si>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</si>
  <si>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</si>
  <si>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</si>
  <si>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</si>
  <si>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</si>
  <si>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</si>
  <si>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</si>
  <si>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</si>
  <si>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</si>
  <si>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</si>
  <si>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</si>
  <si>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</si>
  <si>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</si>
  <si>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</si>
  <si>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</si>
  <si>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</si>
  <si>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</si>
  <si>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</si>
  <si>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</si>
  <si>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</si>
  <si>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</si>
  <si>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</si>
  <si>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</si>
  <si>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</si>
  <si>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</si>
  <si>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</si>
  <si>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</si>
  <si>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</si>
  <si>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</si>
  <si>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</si>
  <si>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</si>
  <si>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</si>
  <si>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</si>
  <si>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</si>
  <si>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</si>
  <si>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</si>
  <si>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</si>
  <si>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</si>
  <si>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</si>
  <si>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</si>
  <si>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</si>
  <si>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</si>
  <si>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</si>
  <si>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</si>
  <si>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</si>
  <si>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</si>
  <si>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</si>
  <si>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</si>
  <si>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</si>
  <si>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</si>
  <si>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</si>
  <si>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</si>
  <si>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</si>
  <si>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</si>
  <si>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</si>
  <si>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</si>
  <si>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</si>
  <si>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</si>
  <si>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</si>
  <si>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</si>
  <si>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</si>
  <si>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</si>
  <si>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</si>
  <si>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</si>
  <si>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</si>
  <si>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</si>
  <si>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</si>
  <si>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</si>
  <si>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</si>
  <si>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</si>
  <si>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</si>
  <si>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</si>
  <si>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</si>
  <si>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</si>
  <si>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</si>
  <si>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</si>
  <si>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</si>
  <si>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</si>
  <si>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</si>
  <si>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</si>
  <si>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</si>
  <si>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</si>
  <si>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</si>
  <si>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</si>
  <si>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</si>
  <si>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</si>
  <si>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</si>
  <si>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</si>
  <si>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</si>
  <si>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</si>
  <si>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</si>
  <si>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</si>
  <si>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</si>
  <si>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</si>
  <si>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</si>
  <si>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</si>
  <si>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</si>
  <si>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</si>
  <si>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</si>
  <si>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</si>
  <si>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</si>
  <si>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</si>
  <si>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</si>
  <si>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</si>
  <si>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</si>
  <si>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</si>
  <si>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</si>
  <si>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</si>
  <si>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</si>
  <si>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</si>
  <si>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</si>
  <si>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</si>
  <si>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</si>
  <si>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</si>
  <si>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</si>
  <si>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</si>
  <si>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</si>
  <si>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</si>
  <si>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</si>
  <si>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</si>
  <si>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</si>
  <si>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</si>
  <si>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</si>
  <si>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</si>
  <si>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</si>
  <si>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</si>
  <si>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</si>
  <si>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</si>
  <si>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</si>
  <si>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</si>
  <si>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</si>
  <si>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</si>
  <si>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</si>
  <si>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</si>
  <si>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</si>
  <si>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</si>
  <si>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</si>
  <si>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</si>
  <si>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</si>
  <si>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</si>
  <si>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</si>
  <si>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</si>
  <si>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</si>
  <si>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</si>
  <si>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</si>
  <si>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</si>
  <si>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</si>
  <si>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</si>
  <si>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</si>
  <si>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</si>
  <si>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</si>
  <si>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</si>
  <si>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</si>
  <si>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</si>
  <si>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</si>
  <si>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</si>
  <si>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</si>
  <si>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</si>
  <si>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</si>
  <si>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</si>
  <si>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</si>
  <si>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</si>
  <si>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</si>
  <si>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</si>
  <si>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</si>
  <si>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</si>
  <si>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</si>
  <si>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</si>
  <si>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</si>
  <si>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</si>
  <si>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</si>
  <si>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</si>
  <si>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</si>
  <si>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</si>
  <si>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</si>
  <si>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</si>
  <si>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</si>
  <si>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</si>
  <si>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</si>
  <si>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</si>
  <si>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</si>
  <si>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</si>
  <si>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</si>
  <si>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</si>
  <si>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</si>
  <si>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</si>
  <si>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</si>
  <si>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</si>
  <si>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</si>
  <si>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</si>
  <si>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</si>
  <si>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</si>
  <si>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</si>
  <si>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</si>
  <si>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</si>
  <si>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</si>
  <si>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</si>
  <si>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</si>
  <si>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</si>
  <si>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</si>
  <si>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</si>
  <si>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</si>
  <si>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</si>
  <si>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</si>
  <si>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</si>
  <si>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</si>
  <si>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</si>
  <si>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</si>
  <si>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</si>
  <si>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</si>
  <si>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</si>
  <si>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</si>
  <si>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</si>
  <si>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</si>
  <si>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</si>
  <si>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</si>
  <si>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</si>
  <si>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</si>
  <si>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</si>
  <si>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</si>
  <si>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</si>
  <si>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</si>
  <si>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</si>
  <si>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</si>
  <si>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</si>
  <si>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</si>
  <si>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</si>
  <si>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</si>
  <si>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</si>
  <si>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</si>
  <si>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</si>
  <si>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</si>
  <si>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</si>
  <si>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</si>
  <si>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</si>
  <si>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</si>
  <si>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</si>
  <si>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</si>
  <si>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</si>
  <si>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</si>
  <si>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</si>
  <si>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</si>
  <si>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</si>
  <si>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</si>
  <si>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</si>
  <si>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</si>
  <si>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</si>
  <si>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</si>
  <si>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</si>
  <si>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</si>
  <si>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</si>
  <si>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</si>
  <si>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</si>
  <si>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</si>
  <si>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</si>
  <si>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</si>
  <si>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</si>
  <si>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</si>
  <si>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</si>
  <si>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</si>
  <si>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</si>
  <si>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</si>
  <si>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</si>
  <si>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</si>
  <si>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</si>
  <si>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</si>
  <si>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</si>
  <si>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</si>
  <si>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</si>
  <si>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</si>
  <si>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</si>
  <si>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</si>
  <si>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</si>
  <si>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</si>
  <si>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</si>
  <si>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</si>
  <si>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</si>
  <si>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</si>
  <si>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</si>
  <si>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</si>
  <si>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</si>
  <si>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</si>
  <si>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</si>
  <si>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</si>
  <si>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</si>
  <si>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</si>
  <si>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</si>
  <si>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</si>
  <si>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</si>
  <si>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</si>
  <si>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</si>
  <si>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</si>
  <si>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</si>
  <si>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</si>
  <si>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</si>
  <si>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</si>
  <si>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</si>
  <si>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</si>
  <si>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</si>
  <si>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</si>
  <si>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</si>
  <si>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</si>
  <si>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</si>
  <si>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</si>
  <si>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</si>
  <si>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</si>
  <si>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</si>
  <si>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</si>
  <si>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</si>
  <si>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</si>
  <si>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</si>
  <si>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</si>
  <si>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</si>
  <si>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</si>
  <si>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</si>
  <si>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</si>
  <si>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</si>
  <si>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</si>
  <si>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</si>
  <si>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</si>
  <si>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</si>
  <si>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</si>
  <si>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</si>
  <si>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</si>
  <si>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</si>
  <si>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</si>
  <si>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</si>
  <si>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</si>
  <si>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</si>
  <si>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</si>
  <si>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</si>
  <si>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</si>
  <si>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</si>
  <si>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</si>
  <si>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</si>
  <si>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</si>
  <si>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</si>
  <si>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</si>
  <si>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</si>
  <si>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</si>
  <si>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</si>
  <si>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</si>
  <si>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</si>
  <si>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</si>
  <si>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</si>
  <si>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</si>
  <si>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</si>
  <si>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</si>
  <si>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</si>
  <si>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</si>
  <si>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</si>
  <si>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</si>
  <si>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</si>
  <si>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</si>
  <si>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30</t>
  </si>
  <si>
    <t>Increment</t>
  </si>
  <si>
    <t>${num2}</t>
  </si>
  <si>
    <t>${num1}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</si>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</sst>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numFmtId="0" fontId="42" fillId="53" borderId="0" xfId="0" applyFill="true" applyFont="true">
      <alignment vertical="center"/>
    </xf>
    <xf numFmtId="0" fontId="43" fillId="0" borderId="0" xfId="0" applyFont="true">
      <alignment vertical="center" wrapText="true"/>
    </xf>
    <xf numFmtId="0" fontId="44" fillId="56" borderId="0" xfId="0" applyFill="true" applyFont="true">
      <alignment indent="1" vertical="center" wrapText="true"/>
    </xf>
    <xf numFmtId="0" fontId="45" fillId="59" borderId="0" xfId="0" applyFill="true" applyFont="true">
      <alignment indent="1" vertical="center"/>
    </xf>
    <xf numFmtId="0" fontId="46" fillId="62" borderId="0" xfId="0" applyFill="true" applyFont="true">
      <alignment vertical="center" wrapText="true"/>
    </xf>
    <xf numFmtId="0" fontId="47" fillId="0" borderId="0" xfId="0" applyFont="true">
      <alignment horizontal="right" vertical="center"/>
    </xf>
    <xf numFmtId="0" fontId="48" fillId="65" borderId="0" xfId="0" applyFill="true" applyFont="true">
      <alignment indent="1" vertical="center" wrapText="true"/>
    </xf>
    <xf numFmtId="0" fontId="49" fillId="0" borderId="0" xfId="0" applyFont="true">
      <alignment vertical="center"/>
    </xf>
    <xf numFmtId="0" fontId="50" fillId="68" borderId="0" xfId="0" applyFill="true" applyFont="true">
      <alignment vertical="center" wrapText="true"/>
    </xf>
    <xf numFmtId="0" fontId="51" fillId="71" borderId="0" xfId="0" applyFill="true" applyFont="true">
      <alignment vertical="center" wrapText="true"/>
    </xf>
    <xf numFmtId="0" fontId="52" fillId="59" borderId="0" xfId="0" applyFill="true" applyFont="true">
      <alignment vertical="center" wrapText="true"/>
    </xf>
    <xf numFmtId="0" fontId="53" fillId="0" borderId="0" xfId="0" applyFont="true">
      <alignment vertical="center"/>
    </xf>
    <xf numFmtId="0" fontId="54" fillId="0" borderId="0" xfId="0" applyFont="true">
      <alignment vertical="center"/>
    </xf>
    <xf numFmtId="0" fontId="55" fillId="62" borderId="0" xfId="0" applyFill="true" applyFont="true">
      <alignment vertical="center"/>
    </xf>
    <xf numFmtId="0" fontId="56" fillId="74" borderId="0" xfId="0" applyFill="true" applyFont="true">
      <alignment vertical="center"/>
    </xf>
    <xf numFmtId="0" fontId="57" fillId="62" borderId="0" xfId="0" applyFill="true" applyFont="true">
      <alignment vertical="center"/>
    </xf>
    <xf numFmtId="0" fontId="58" fillId="7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51"/>
  <sheetViews>
    <sheetView tabSelected="false"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355</v>
      </c>
      <c r="C1" t="s">
        <v>439</v>
      </c>
      <c r="D1" t="s">
        <v>463</v>
      </c>
      <c r="E1" t="s">
        <v>525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334</v>
      </c>
      <c r="L1" t="s">
        <v>10</v>
      </c>
      <c r="M1" t="s">
        <v>320</v>
      </c>
      <c r="N1" t="s">
        <v>17</v>
      </c>
      <c r="O1" t="s">
        <v>489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377</v>
      </c>
      <c r="V1" t="s">
        <v>393</v>
      </c>
      <c r="W1" t="s">
        <v>394</v>
      </c>
      <c r="X1" t="s">
        <v>341</v>
      </c>
      <c r="Y1" t="s">
        <v>378</v>
      </c>
      <c r="Z1" t="s">
        <v>550</v>
      </c>
      <c r="AA1" t="s">
        <v>45</v>
      </c>
      <c r="AB1" t="s">
        <v>46</v>
      </c>
      <c r="AC1" t="s">
        <v>47</v>
      </c>
      <c r="AD1" t="s">
        <v>48</v>
      </c>
      <c r="AE1" t="s">
        <v>395</v>
      </c>
      <c r="AF1" t="s">
        <v>215</v>
      </c>
    </row>
    <row r="2">
      <c r="A2" t="s">
        <v>355</v>
      </c>
      <c r="B2" t="s">
        <v>356</v>
      </c>
      <c r="C2" t="s">
        <v>443</v>
      </c>
      <c r="D2" t="s">
        <v>464</v>
      </c>
      <c r="E2" t="s">
        <v>526</v>
      </c>
      <c r="F2" t="s">
        <v>49</v>
      </c>
      <c r="G2" t="s">
        <v>63</v>
      </c>
      <c r="H2" t="s">
        <v>65</v>
      </c>
      <c r="I2" t="s">
        <v>429</v>
      </c>
      <c r="J2" t="s">
        <v>618</v>
      </c>
      <c r="K2" t="s">
        <v>445</v>
      </c>
      <c r="L2" t="s">
        <v>302</v>
      </c>
      <c r="M2" t="s">
        <v>367</v>
      </c>
      <c r="N2" t="s">
        <v>399</v>
      </c>
      <c r="O2" t="s">
        <v>490</v>
      </c>
      <c r="P2" t="s">
        <v>457</v>
      </c>
      <c r="Q2" t="s">
        <v>400</v>
      </c>
      <c r="R2" t="s">
        <v>401</v>
      </c>
      <c r="S2" t="s">
        <v>241</v>
      </c>
      <c r="T2" t="s">
        <v>552</v>
      </c>
      <c r="U2" t="s">
        <v>379</v>
      </c>
      <c r="V2" t="s">
        <v>405</v>
      </c>
      <c r="W2" t="s">
        <v>406</v>
      </c>
      <c r="X2" t="s">
        <v>364</v>
      </c>
      <c r="Y2" t="s">
        <v>388</v>
      </c>
      <c r="Z2" t="s">
        <v>554</v>
      </c>
      <c r="AA2" t="s">
        <v>87</v>
      </c>
      <c r="AB2" t="s">
        <v>160</v>
      </c>
      <c r="AC2" t="s">
        <v>165</v>
      </c>
      <c r="AD2" t="s">
        <v>172</v>
      </c>
      <c r="AE2" t="s">
        <v>412</v>
      </c>
      <c r="AF2" t="s">
        <v>468</v>
      </c>
    </row>
    <row r="3">
      <c r="A3" t="s">
        <v>439</v>
      </c>
      <c r="B3" t="s">
        <v>357</v>
      </c>
      <c r="C3" t="s">
        <v>440</v>
      </c>
      <c r="D3" t="s">
        <v>499</v>
      </c>
      <c r="F3" t="s">
        <v>436</v>
      </c>
      <c r="G3" t="s">
        <v>349</v>
      </c>
      <c r="H3" t="s">
        <v>79</v>
      </c>
      <c r="I3" t="s">
        <v>40</v>
      </c>
      <c r="J3" t="s">
        <v>70</v>
      </c>
      <c r="K3" t="s">
        <v>336</v>
      </c>
      <c r="L3" t="s">
        <v>328</v>
      </c>
      <c r="M3" t="s">
        <v>321</v>
      </c>
      <c r="N3" t="s">
        <v>77</v>
      </c>
      <c r="O3" t="s">
        <v>491</v>
      </c>
      <c r="P3" t="s">
        <v>458</v>
      </c>
      <c r="R3" t="s">
        <v>402</v>
      </c>
      <c r="S3" t="s">
        <v>228</v>
      </c>
      <c r="T3" t="s">
        <v>553</v>
      </c>
      <c r="U3" t="s">
        <v>380</v>
      </c>
      <c r="W3" t="s">
        <v>407</v>
      </c>
      <c r="X3" t="s">
        <v>365</v>
      </c>
      <c r="Y3" t="s">
        <v>389</v>
      </c>
      <c r="Z3" t="s">
        <v>555</v>
      </c>
      <c r="AA3" t="s">
        <v>88</v>
      </c>
      <c r="AB3" t="s">
        <v>161</v>
      </c>
      <c r="AC3" t="s">
        <v>166</v>
      </c>
      <c r="AD3" t="s">
        <v>348</v>
      </c>
      <c r="AE3" t="s">
        <v>173</v>
      </c>
      <c r="AF3" t="s">
        <v>216</v>
      </c>
    </row>
    <row r="4">
      <c r="A4" t="s">
        <v>463</v>
      </c>
      <c r="B4" t="s">
        <v>358</v>
      </c>
      <c r="D4" t="s">
        <v>465</v>
      </c>
      <c r="F4" t="s">
        <v>11</v>
      </c>
      <c r="G4" t="s">
        <v>64</v>
      </c>
      <c r="H4" t="s">
        <v>370</v>
      </c>
      <c r="I4" t="s">
        <v>430</v>
      </c>
      <c r="J4" t="s">
        <v>455</v>
      </c>
      <c r="K4" t="s">
        <v>337</v>
      </c>
      <c r="L4" t="s">
        <v>533</v>
      </c>
      <c r="M4" t="s">
        <v>322</v>
      </c>
      <c r="N4" t="s">
        <v>18</v>
      </c>
      <c r="O4" t="s">
        <v>492</v>
      </c>
      <c r="P4" t="s">
        <v>459</v>
      </c>
      <c r="R4" t="s">
        <v>19</v>
      </c>
      <c r="S4" t="s">
        <v>229</v>
      </c>
      <c r="T4" t="s">
        <v>206</v>
      </c>
      <c r="U4" t="s">
        <v>381</v>
      </c>
      <c r="W4" t="s">
        <v>408</v>
      </c>
      <c r="X4" t="s">
        <v>342</v>
      </c>
      <c r="Y4" t="s">
        <v>390</v>
      </c>
      <c r="Z4" t="s">
        <v>556</v>
      </c>
      <c r="AA4" t="s">
        <v>534</v>
      </c>
      <c r="AB4" t="s">
        <v>162</v>
      </c>
      <c r="AC4" t="s">
        <v>167</v>
      </c>
      <c r="AD4" t="s">
        <v>173</v>
      </c>
      <c r="AE4" t="s">
        <v>413</v>
      </c>
      <c r="AF4" t="s">
        <v>217</v>
      </c>
    </row>
    <row r="5">
      <c r="A5" t="s">
        <v>525</v>
      </c>
      <c r="B5" t="s">
        <v>359</v>
      </c>
      <c r="D5" t="s">
        <v>466</v>
      </c>
      <c r="F5" t="s">
        <v>437</v>
      </c>
      <c r="G5" t="s">
        <v>420</v>
      </c>
      <c r="H5" t="s">
        <v>522</v>
      </c>
      <c r="I5" t="s">
        <v>434</v>
      </c>
      <c r="J5" t="s">
        <v>456</v>
      </c>
      <c r="K5" t="s">
        <v>338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382</v>
      </c>
      <c r="W5" t="s">
        <v>409</v>
      </c>
      <c r="X5" t="s">
        <v>343</v>
      </c>
      <c r="AA5" t="s">
        <v>528</v>
      </c>
      <c r="AB5" t="s">
        <v>163</v>
      </c>
      <c r="AC5" t="s">
        <v>545</v>
      </c>
      <c r="AD5" t="s">
        <v>174</v>
      </c>
      <c r="AE5" t="s">
        <v>414</v>
      </c>
      <c r="AF5" t="s">
        <v>218</v>
      </c>
    </row>
    <row r="6">
      <c r="A6" t="s">
        <v>9</v>
      </c>
      <c r="B6" t="s">
        <v>360</v>
      </c>
      <c r="D6" t="s">
        <v>467</v>
      </c>
      <c r="F6" t="s">
        <v>20</v>
      </c>
      <c r="G6" t="s">
        <v>480</v>
      </c>
      <c r="H6" t="s">
        <v>323</v>
      </c>
      <c r="I6" t="s">
        <v>427</v>
      </c>
      <c r="J6" t="s">
        <v>503</v>
      </c>
      <c r="K6" t="s">
        <v>549</v>
      </c>
      <c r="L6" t="s">
        <v>441</v>
      </c>
      <c r="N6" t="s">
        <v>21</v>
      </c>
      <c r="O6" t="s">
        <v>496</v>
      </c>
      <c r="R6" t="s">
        <v>23</v>
      </c>
      <c r="S6" t="s">
        <v>231</v>
      </c>
      <c r="T6" t="s">
        <v>208</v>
      </c>
      <c r="U6" t="s">
        <v>383</v>
      </c>
      <c r="X6" t="s">
        <v>345</v>
      </c>
      <c r="AA6" t="s">
        <v>89</v>
      </c>
      <c r="AB6" t="s">
        <v>424</v>
      </c>
      <c r="AC6" t="s">
        <v>168</v>
      </c>
      <c r="AD6" t="s">
        <v>175</v>
      </c>
      <c r="AE6" t="s">
        <v>415</v>
      </c>
      <c r="AF6" t="s">
        <v>219</v>
      </c>
    </row>
    <row r="7">
      <c r="A7" t="s">
        <v>42</v>
      </c>
      <c r="B7" t="s">
        <v>361</v>
      </c>
      <c r="F7" t="s">
        <v>212</v>
      </c>
      <c r="H7" t="s">
        <v>371</v>
      </c>
      <c r="I7" t="s">
        <v>426</v>
      </c>
      <c r="J7" t="s">
        <v>532</v>
      </c>
      <c r="K7" t="s">
        <v>335</v>
      </c>
      <c r="L7" t="s">
        <v>63</v>
      </c>
      <c r="N7" t="s">
        <v>302</v>
      </c>
      <c r="O7" t="s">
        <v>497</v>
      </c>
      <c r="R7" t="s">
        <v>25</v>
      </c>
      <c r="S7" t="s">
        <v>232</v>
      </c>
      <c r="T7" t="s">
        <v>209</v>
      </c>
      <c r="U7" t="s">
        <v>384</v>
      </c>
      <c r="X7" t="s">
        <v>344</v>
      </c>
      <c r="AA7" t="s">
        <v>90</v>
      </c>
      <c r="AB7" t="s">
        <v>425</v>
      </c>
      <c r="AC7" t="s">
        <v>169</v>
      </c>
      <c r="AD7" t="s">
        <v>176</v>
      </c>
      <c r="AE7" t="s">
        <v>416</v>
      </c>
      <c r="AF7" t="s">
        <v>509</v>
      </c>
    </row>
    <row r="8">
      <c r="A8" t="s">
        <v>14</v>
      </c>
      <c r="B8" t="s">
        <v>362</v>
      </c>
      <c r="F8" t="s">
        <v>305</v>
      </c>
      <c r="H8" t="s">
        <v>350</v>
      </c>
      <c r="I8" t="s">
        <v>315</v>
      </c>
      <c r="K8" t="s">
        <v>506</v>
      </c>
      <c r="L8" t="s">
        <v>12</v>
      </c>
      <c r="N8" t="s">
        <v>26</v>
      </c>
      <c r="O8" t="s">
        <v>498</v>
      </c>
      <c r="R8" t="s">
        <v>82</v>
      </c>
      <c r="S8" t="s">
        <v>233</v>
      </c>
      <c r="T8" t="s">
        <v>374</v>
      </c>
      <c r="U8" t="s">
        <v>385</v>
      </c>
      <c r="X8" t="s">
        <v>346</v>
      </c>
      <c r="AA8" t="s">
        <v>91</v>
      </c>
      <c r="AB8" t="s">
        <v>164</v>
      </c>
      <c r="AC8" t="s">
        <v>170</v>
      </c>
      <c r="AD8" t="s">
        <v>177</v>
      </c>
      <c r="AE8" t="s">
        <v>417</v>
      </c>
      <c r="AF8" t="s">
        <v>510</v>
      </c>
    </row>
    <row r="9">
      <c r="A9" t="s">
        <v>15</v>
      </c>
      <c r="B9" t="s">
        <v>363</v>
      </c>
      <c r="F9" t="s">
        <v>24</v>
      </c>
      <c r="H9" t="s">
        <v>351</v>
      </c>
      <c r="I9" t="s">
        <v>316</v>
      </c>
      <c r="L9" t="s">
        <v>481</v>
      </c>
      <c r="N9" t="s">
        <v>27</v>
      </c>
      <c r="O9" t="s">
        <v>502</v>
      </c>
      <c r="R9" t="s">
        <v>83</v>
      </c>
      <c r="S9" t="s">
        <v>234</v>
      </c>
      <c r="T9" t="s">
        <v>404</v>
      </c>
      <c r="U9" t="s">
        <v>386</v>
      </c>
      <c r="X9" t="s">
        <v>347</v>
      </c>
      <c r="AA9" t="s">
        <v>198</v>
      </c>
      <c r="AC9" t="s">
        <v>171</v>
      </c>
      <c r="AD9" t="s">
        <v>178</v>
      </c>
      <c r="AF9" t="s">
        <v>511</v>
      </c>
    </row>
    <row r="10">
      <c r="A10" t="s">
        <v>16</v>
      </c>
      <c r="F10" t="s">
        <v>302</v>
      </c>
      <c r="H10" t="s">
        <v>293</v>
      </c>
      <c r="I10" t="s">
        <v>547</v>
      </c>
      <c r="L10" t="s">
        <v>71</v>
      </c>
      <c r="N10" t="s">
        <v>28</v>
      </c>
      <c r="O10" t="s">
        <v>493</v>
      </c>
      <c r="R10" t="s">
        <v>403</v>
      </c>
      <c r="S10" t="s">
        <v>235</v>
      </c>
      <c r="U10" t="s">
        <v>387</v>
      </c>
      <c r="AA10" t="s">
        <v>244</v>
      </c>
      <c r="AC10" t="s">
        <v>546</v>
      </c>
      <c r="AD10" t="s">
        <v>179</v>
      </c>
      <c r="AF10" t="s">
        <v>220</v>
      </c>
    </row>
    <row r="11">
      <c r="A11" t="s">
        <v>334</v>
      </c>
      <c r="F11" t="s">
        <v>617</v>
      </c>
      <c r="H11" t="s">
        <v>339</v>
      </c>
      <c r="I11" t="s">
        <v>548</v>
      </c>
      <c r="L11" t="s">
        <v>30</v>
      </c>
      <c r="N11" t="s">
        <v>450</v>
      </c>
      <c r="O11" t="s">
        <v>494</v>
      </c>
      <c r="R11" t="s">
        <v>84</v>
      </c>
      <c r="S11" t="s">
        <v>571</v>
      </c>
      <c r="AA11" t="s">
        <v>245</v>
      </c>
      <c r="AD11" t="s">
        <v>246</v>
      </c>
      <c r="AF11" t="s">
        <v>221</v>
      </c>
    </row>
    <row r="12">
      <c r="A12" t="s">
        <v>10</v>
      </c>
      <c r="F12" t="s">
        <v>527</v>
      </c>
      <c r="H12" t="s">
        <v>261</v>
      </c>
      <c r="I12" t="s">
        <v>431</v>
      </c>
      <c r="L12" t="s">
        <v>482</v>
      </c>
      <c r="N12" t="s">
        <v>507</v>
      </c>
      <c r="O12" t="s">
        <v>551</v>
      </c>
      <c r="R12" t="s">
        <v>33</v>
      </c>
      <c r="S12" t="s">
        <v>236</v>
      </c>
      <c r="AA12" t="s">
        <v>92</v>
      </c>
      <c r="AD12" t="s">
        <v>180</v>
      </c>
      <c r="AF12" t="s">
        <v>222</v>
      </c>
    </row>
    <row r="13">
      <c r="A13" t="s">
        <v>320</v>
      </c>
      <c r="F13" t="s">
        <v>306</v>
      </c>
      <c r="H13" t="s">
        <v>250</v>
      </c>
      <c r="I13" t="s">
        <v>309</v>
      </c>
      <c r="L13" t="s">
        <v>373</v>
      </c>
      <c r="N13" t="s">
        <v>422</v>
      </c>
      <c r="O13" t="s">
        <v>495</v>
      </c>
      <c r="R13" t="s">
        <v>85</v>
      </c>
      <c r="S13" t="s">
        <v>237</v>
      </c>
      <c r="AA13" t="s">
        <v>313</v>
      </c>
      <c r="AD13" t="s">
        <v>181</v>
      </c>
      <c r="AF13" t="s">
        <v>453</v>
      </c>
    </row>
    <row r="14">
      <c r="A14" t="s">
        <v>17</v>
      </c>
      <c r="F14" t="s">
        <v>328</v>
      </c>
      <c r="H14" t="s">
        <v>303</v>
      </c>
      <c r="I14" t="s">
        <v>310</v>
      </c>
      <c r="L14" t="s">
        <v>13</v>
      </c>
      <c r="N14" t="s">
        <v>451</v>
      </c>
      <c r="R14" t="s">
        <v>86</v>
      </c>
      <c r="S14" t="s">
        <v>538</v>
      </c>
      <c r="AA14" t="s">
        <v>93</v>
      </c>
      <c r="AD14" t="s">
        <v>182</v>
      </c>
      <c r="AF14" t="s">
        <v>469</v>
      </c>
    </row>
    <row r="15">
      <c r="A15" t="s">
        <v>489</v>
      </c>
      <c r="F15" t="s">
        <v>29</v>
      </c>
      <c r="H15" t="s">
        <v>251</v>
      </c>
      <c r="I15" t="s">
        <v>311</v>
      </c>
      <c r="L15" t="s">
        <v>34</v>
      </c>
      <c r="N15" t="s">
        <v>31</v>
      </c>
      <c r="R15" t="s">
        <v>477</v>
      </c>
      <c r="S15" t="s">
        <v>242</v>
      </c>
      <c r="AA15" t="s">
        <v>557</v>
      </c>
      <c r="AD15" t="s">
        <v>183</v>
      </c>
      <c r="AF15" t="s">
        <v>470</v>
      </c>
    </row>
    <row r="16">
      <c r="A16" t="s">
        <v>243</v>
      </c>
      <c r="F16" t="s">
        <v>50</v>
      </c>
      <c r="H16" t="s">
        <v>252</v>
      </c>
      <c r="I16" t="s">
        <v>312</v>
      </c>
      <c r="L16" t="s">
        <v>483</v>
      </c>
      <c r="N16" t="s">
        <v>518</v>
      </c>
      <c r="R16" t="s">
        <v>478</v>
      </c>
      <c r="S16" t="s">
        <v>238</v>
      </c>
      <c r="AA16" t="s">
        <v>539</v>
      </c>
      <c r="AD16" t="s">
        <v>184</v>
      </c>
      <c r="AF16" t="s">
        <v>474</v>
      </c>
    </row>
    <row r="17">
      <c r="A17" t="s">
        <v>185</v>
      </c>
      <c r="F17" t="s">
        <v>368</v>
      </c>
      <c r="H17" t="s">
        <v>304</v>
      </c>
      <c r="L17" t="s">
        <v>72</v>
      </c>
      <c r="N17" t="s">
        <v>32</v>
      </c>
      <c r="S17" t="s">
        <v>239</v>
      </c>
      <c r="AA17" t="s">
        <v>94</v>
      </c>
      <c r="AD17" t="s">
        <v>442</v>
      </c>
      <c r="AF17" t="s">
        <v>475</v>
      </c>
    </row>
    <row r="18">
      <c r="A18" t="s">
        <v>43</v>
      </c>
      <c r="F18" t="s">
        <v>369</v>
      </c>
      <c r="H18" t="s">
        <v>80</v>
      </c>
      <c r="L18" t="s">
        <v>73</v>
      </c>
      <c r="N18" t="s">
        <v>35</v>
      </c>
      <c r="S18" t="s">
        <v>240</v>
      </c>
      <c r="AA18" t="s">
        <v>66</v>
      </c>
      <c r="AF18" t="s">
        <v>454</v>
      </c>
    </row>
    <row r="19">
      <c r="A19" t="s">
        <v>227</v>
      </c>
      <c r="F19" t="s">
        <v>396</v>
      </c>
      <c r="H19" t="s">
        <v>81</v>
      </c>
      <c r="L19" t="s">
        <v>435</v>
      </c>
      <c r="AA19" t="s">
        <v>479</v>
      </c>
      <c r="AF19" t="s">
        <v>471</v>
      </c>
    </row>
    <row r="20">
      <c r="A20" t="s">
        <v>44</v>
      </c>
      <c r="F20" t="s">
        <v>566</v>
      </c>
      <c r="H20" t="s">
        <v>283</v>
      </c>
      <c r="L20" t="s">
        <v>74</v>
      </c>
      <c r="AA20" t="s">
        <v>95</v>
      </c>
      <c r="AF20" t="s">
        <v>472</v>
      </c>
    </row>
    <row r="21">
      <c r="A21" t="s">
        <v>377</v>
      </c>
      <c r="F21" t="s">
        <v>567</v>
      </c>
      <c r="H21" t="s">
        <v>284</v>
      </c>
      <c r="L21" t="s">
        <v>75</v>
      </c>
      <c r="AA21" t="s">
        <v>96</v>
      </c>
      <c r="AF21" t="s">
        <v>476</v>
      </c>
    </row>
    <row r="22">
      <c r="A22" t="s">
        <v>393</v>
      </c>
      <c r="F22" t="s">
        <v>568</v>
      </c>
      <c r="H22" t="s">
        <v>285</v>
      </c>
      <c r="L22" t="s">
        <v>531</v>
      </c>
      <c r="AA22" t="s">
        <v>97</v>
      </c>
      <c r="AF22" t="s">
        <v>223</v>
      </c>
    </row>
    <row r="23">
      <c r="A23" t="s">
        <v>394</v>
      </c>
      <c r="F23" t="s">
        <v>51</v>
      </c>
      <c r="H23" t="s">
        <v>286</v>
      </c>
      <c r="L23" t="s">
        <v>449</v>
      </c>
      <c r="AA23" t="s">
        <v>98</v>
      </c>
      <c r="AF23" t="s">
        <v>512</v>
      </c>
    </row>
    <row r="24">
      <c r="A24" t="s">
        <v>341</v>
      </c>
      <c r="F24" t="s">
        <v>52</v>
      </c>
      <c r="H24" t="s">
        <v>277</v>
      </c>
      <c r="L24" t="s">
        <v>36</v>
      </c>
      <c r="AA24" t="s">
        <v>460</v>
      </c>
      <c r="AF24" t="s">
        <v>513</v>
      </c>
    </row>
    <row r="25">
      <c r="A25" t="s">
        <v>378</v>
      </c>
      <c r="F25" t="s">
        <v>515</v>
      </c>
      <c r="H25" t="s">
        <v>266</v>
      </c>
      <c r="L25" t="s">
        <v>375</v>
      </c>
      <c r="AA25" t="s">
        <v>99</v>
      </c>
      <c r="AF25" t="s">
        <v>514</v>
      </c>
    </row>
    <row r="26">
      <c r="A26" t="s">
        <v>550</v>
      </c>
      <c r="F26" t="s">
        <v>53</v>
      </c>
      <c r="H26" t="s">
        <v>67</v>
      </c>
      <c r="L26" t="s">
        <v>570</v>
      </c>
      <c r="AA26" t="s">
        <v>519</v>
      </c>
      <c r="AF26" t="s">
        <v>224</v>
      </c>
    </row>
    <row r="27">
      <c r="A27" t="s">
        <v>45</v>
      </c>
      <c r="F27" t="s">
        <v>308</v>
      </c>
      <c r="H27" t="s">
        <v>269</v>
      </c>
      <c r="L27" t="s">
        <v>500</v>
      </c>
      <c r="AA27" t="s">
        <v>100</v>
      </c>
      <c r="AF27" t="s">
        <v>225</v>
      </c>
    </row>
    <row r="28">
      <c r="A28" t="s">
        <v>46</v>
      </c>
      <c r="F28" t="s">
        <v>54</v>
      </c>
      <c r="H28" t="s">
        <v>253</v>
      </c>
      <c r="L28" t="s">
        <v>76</v>
      </c>
      <c r="AA28" t="s">
        <v>101</v>
      </c>
    </row>
    <row r="29">
      <c r="A29" t="s">
        <v>47</v>
      </c>
      <c r="F29" t="s">
        <v>428</v>
      </c>
      <c r="H29" t="s">
        <v>270</v>
      </c>
      <c r="L29" t="s">
        <v>421</v>
      </c>
      <c r="AA29" t="s">
        <v>102</v>
      </c>
    </row>
    <row r="30">
      <c r="A30" t="s">
        <v>48</v>
      </c>
      <c r="F30" t="s">
        <v>213</v>
      </c>
      <c r="H30" t="s">
        <v>271</v>
      </c>
      <c r="L30" t="s">
        <v>37</v>
      </c>
      <c r="AA30" t="s">
        <v>103</v>
      </c>
    </row>
    <row r="31">
      <c r="A31" t="s">
        <v>395</v>
      </c>
      <c r="F31" t="s">
        <v>214</v>
      </c>
      <c r="H31" t="s">
        <v>205</v>
      </c>
      <c r="L31" t="s">
        <v>38</v>
      </c>
      <c r="AA31" t="s">
        <v>314</v>
      </c>
    </row>
    <row r="32">
      <c r="A32" t="s">
        <v>215</v>
      </c>
      <c r="F32" t="s">
        <v>447</v>
      </c>
      <c r="H32" t="s">
        <v>262</v>
      </c>
      <c r="AA32" t="s">
        <v>104</v>
      </c>
    </row>
    <row r="33">
      <c r="F33" t="s">
        <v>448</v>
      </c>
      <c r="H33" t="s">
        <v>272</v>
      </c>
      <c r="AA33" t="s">
        <v>105</v>
      </c>
    </row>
    <row r="34">
      <c r="F34" t="s">
        <v>397</v>
      </c>
      <c r="H34" t="s">
        <v>485</v>
      </c>
      <c r="AA34" t="s">
        <v>106</v>
      </c>
    </row>
    <row r="35">
      <c r="F35" t="s">
        <v>55</v>
      </c>
      <c r="H35" t="s">
        <v>247</v>
      </c>
      <c r="AA35" t="s">
        <v>107</v>
      </c>
    </row>
    <row r="36">
      <c r="F36" t="s">
        <v>56</v>
      </c>
      <c r="H36" t="s">
        <v>317</v>
      </c>
      <c r="AA36" t="s">
        <v>520</v>
      </c>
    </row>
    <row r="37">
      <c r="F37" t="s">
        <v>57</v>
      </c>
      <c r="H37" t="s">
        <v>294</v>
      </c>
      <c r="AA37" t="s">
        <v>108</v>
      </c>
    </row>
    <row r="38">
      <c r="F38" t="s">
        <v>58</v>
      </c>
      <c r="H38" t="s">
        <v>248</v>
      </c>
      <c r="AA38" t="s">
        <v>109</v>
      </c>
    </row>
    <row r="39">
      <c r="F39" t="s">
        <v>59</v>
      </c>
      <c r="H39" t="s">
        <v>295</v>
      </c>
      <c r="AA39" t="s">
        <v>199</v>
      </c>
    </row>
    <row r="40">
      <c r="F40" t="s">
        <v>60</v>
      </c>
      <c r="H40" t="s">
        <v>254</v>
      </c>
      <c r="AA40" t="s">
        <v>110</v>
      </c>
    </row>
    <row r="41">
      <c r="F41" t="s">
        <v>61</v>
      </c>
      <c r="H41" t="s">
        <v>69</v>
      </c>
      <c r="AA41" t="s">
        <v>325</v>
      </c>
    </row>
    <row r="42">
      <c r="F42" t="s">
        <v>62</v>
      </c>
      <c r="H42" t="s">
        <v>201</v>
      </c>
      <c r="AA42" t="s">
        <v>410</v>
      </c>
    </row>
    <row r="43">
      <c r="F43" t="s">
        <v>569</v>
      </c>
      <c r="H43" t="s">
        <v>516</v>
      </c>
      <c r="AA43" t="s">
        <v>529</v>
      </c>
    </row>
    <row r="44">
      <c r="H44" t="s">
        <v>276</v>
      </c>
      <c r="AA44" t="s">
        <v>376</v>
      </c>
    </row>
    <row r="45">
      <c r="H45" t="s">
        <v>287</v>
      </c>
      <c r="AA45" t="s">
        <v>111</v>
      </c>
    </row>
    <row r="46">
      <c r="H46" t="s">
        <v>288</v>
      </c>
      <c r="AA46" t="s">
        <v>112</v>
      </c>
    </row>
    <row r="47">
      <c r="H47" t="s">
        <v>330</v>
      </c>
      <c r="AA47" t="s">
        <v>113</v>
      </c>
    </row>
    <row r="48">
      <c r="H48" t="s">
        <v>329</v>
      </c>
      <c r="AA48" t="s">
        <v>114</v>
      </c>
    </row>
    <row r="49">
      <c r="H49" t="s">
        <v>200</v>
      </c>
      <c r="AA49" t="s">
        <v>115</v>
      </c>
    </row>
    <row r="50">
      <c r="H50" t="s">
        <v>307</v>
      </c>
      <c r="AA50" t="s">
        <v>116</v>
      </c>
    </row>
    <row r="51">
      <c r="H51" t="s">
        <v>326</v>
      </c>
      <c r="AA51" t="s">
        <v>558</v>
      </c>
    </row>
    <row r="52">
      <c r="H52" t="s">
        <v>352</v>
      </c>
      <c r="AA52" t="s">
        <v>202</v>
      </c>
    </row>
    <row r="53">
      <c r="H53" t="s">
        <v>289</v>
      </c>
      <c r="AA53" t="s">
        <v>68</v>
      </c>
    </row>
    <row r="54">
      <c r="H54" t="s">
        <v>340</v>
      </c>
      <c r="AA54" t="s">
        <v>508</v>
      </c>
    </row>
    <row r="55">
      <c r="H55" t="s">
        <v>318</v>
      </c>
      <c r="AA55" t="s">
        <v>117</v>
      </c>
    </row>
    <row r="56">
      <c r="H56" t="s">
        <v>255</v>
      </c>
      <c r="AA56" t="s">
        <v>118</v>
      </c>
    </row>
    <row r="57">
      <c r="H57" t="s">
        <v>279</v>
      </c>
      <c r="AA57" t="s">
        <v>119</v>
      </c>
    </row>
    <row r="58">
      <c r="H58" t="s">
        <v>280</v>
      </c>
      <c r="AA58" t="s">
        <v>461</v>
      </c>
    </row>
    <row r="59">
      <c r="H59" t="s">
        <v>517</v>
      </c>
      <c r="AA59" t="s">
        <v>444</v>
      </c>
    </row>
    <row r="60">
      <c r="H60" t="s">
        <v>281</v>
      </c>
      <c r="AA60" t="s">
        <v>120</v>
      </c>
    </row>
    <row r="61">
      <c r="H61" t="s">
        <v>290</v>
      </c>
      <c r="AA61" t="s">
        <v>333</v>
      </c>
    </row>
    <row r="62">
      <c r="H62" t="s">
        <v>299</v>
      </c>
      <c r="AA62" t="s">
        <v>438</v>
      </c>
    </row>
    <row r="63">
      <c r="H63" t="s">
        <v>324</v>
      </c>
      <c r="AA63" t="s">
        <v>121</v>
      </c>
    </row>
    <row r="64">
      <c r="H64" t="s">
        <v>296</v>
      </c>
      <c r="AA64" t="s">
        <v>122</v>
      </c>
    </row>
    <row r="65">
      <c r="H65" t="s">
        <v>297</v>
      </c>
      <c r="AA65" t="s">
        <v>123</v>
      </c>
    </row>
    <row r="66">
      <c r="H66" t="s">
        <v>353</v>
      </c>
      <c r="AA66" t="s">
        <v>124</v>
      </c>
    </row>
    <row r="67">
      <c r="H67" t="s">
        <v>354</v>
      </c>
      <c r="AA67" t="s">
        <v>125</v>
      </c>
    </row>
    <row r="68">
      <c r="H68" t="s">
        <v>332</v>
      </c>
      <c r="AA68" t="s">
        <v>126</v>
      </c>
    </row>
    <row r="69">
      <c r="H69" t="s">
        <v>300</v>
      </c>
      <c r="AA69" t="s">
        <v>127</v>
      </c>
    </row>
    <row r="70">
      <c r="H70" t="s">
        <v>256</v>
      </c>
      <c r="AA70" t="s">
        <v>419</v>
      </c>
    </row>
    <row r="71">
      <c r="H71" t="s">
        <v>504</v>
      </c>
      <c r="AA71" t="s">
        <v>452</v>
      </c>
    </row>
    <row r="72">
      <c r="H72" t="s">
        <v>301</v>
      </c>
      <c r="AA72" t="s">
        <v>203</v>
      </c>
    </row>
    <row r="73">
      <c r="H73" t="s">
        <v>391</v>
      </c>
      <c r="AA73" t="s">
        <v>372</v>
      </c>
    </row>
    <row r="74">
      <c r="H74" t="s">
        <v>291</v>
      </c>
      <c r="AA74" t="s">
        <v>423</v>
      </c>
    </row>
    <row r="75">
      <c r="H75" t="s">
        <v>392</v>
      </c>
      <c r="AA75" t="s">
        <v>128</v>
      </c>
    </row>
    <row r="76">
      <c r="H76" t="s">
        <v>249</v>
      </c>
      <c r="AA76" t="s">
        <v>129</v>
      </c>
    </row>
    <row r="77">
      <c r="H77" t="s">
        <v>486</v>
      </c>
      <c r="AA77" t="s">
        <v>130</v>
      </c>
    </row>
    <row r="78">
      <c r="H78" t="s">
        <v>331</v>
      </c>
      <c r="AA78" t="s">
        <v>131</v>
      </c>
    </row>
    <row r="79">
      <c r="H79" t="s">
        <v>267</v>
      </c>
      <c r="AA79" t="s">
        <v>609</v>
      </c>
    </row>
    <row r="80">
      <c r="H80" t="s">
        <v>273</v>
      </c>
      <c r="AA80" t="s">
        <v>186</v>
      </c>
    </row>
    <row r="81">
      <c r="H81" t="s">
        <v>278</v>
      </c>
      <c r="AA81" t="s">
        <v>187</v>
      </c>
    </row>
    <row r="82">
      <c r="H82" t="s">
        <v>398</v>
      </c>
      <c r="AA82" t="s">
        <v>433</v>
      </c>
    </row>
    <row r="83">
      <c r="H83" t="s">
        <v>319</v>
      </c>
      <c r="AA83" t="s">
        <v>446</v>
      </c>
    </row>
    <row r="84">
      <c r="H84" t="s">
        <v>257</v>
      </c>
      <c r="AA84" t="s">
        <v>132</v>
      </c>
    </row>
    <row r="85">
      <c r="H85" t="s">
        <v>268</v>
      </c>
      <c r="AA85" t="s">
        <v>133</v>
      </c>
    </row>
    <row r="86">
      <c r="H86" t="s">
        <v>274</v>
      </c>
      <c r="AA86" t="s">
        <v>134</v>
      </c>
    </row>
    <row r="87">
      <c r="H87" t="s">
        <v>263</v>
      </c>
      <c r="AA87" t="s">
        <v>473</v>
      </c>
    </row>
    <row r="88">
      <c r="H88" t="s">
        <v>505</v>
      </c>
      <c r="AA88" t="s">
        <v>135</v>
      </c>
    </row>
    <row r="89">
      <c r="H89" t="s">
        <v>258</v>
      </c>
      <c r="AA89" t="s">
        <v>136</v>
      </c>
    </row>
    <row r="90">
      <c r="H90" t="s">
        <v>275</v>
      </c>
      <c r="AA90" t="s">
        <v>188</v>
      </c>
    </row>
    <row r="91">
      <c r="H91" t="s">
        <v>259</v>
      </c>
      <c r="AA91" t="s">
        <v>462</v>
      </c>
    </row>
    <row r="92">
      <c r="H92" t="s">
        <v>260</v>
      </c>
      <c r="AA92" t="s">
        <v>537</v>
      </c>
    </row>
    <row r="93">
      <c r="H93" t="s">
        <v>292</v>
      </c>
      <c r="AA93" t="s">
        <v>189</v>
      </c>
    </row>
    <row r="94">
      <c r="H94" t="s">
        <v>298</v>
      </c>
      <c r="AA94" t="s">
        <v>432</v>
      </c>
    </row>
    <row r="95">
      <c r="H95" t="s">
        <v>282</v>
      </c>
      <c r="AA95" t="s">
        <v>190</v>
      </c>
    </row>
    <row r="96">
      <c r="H96" t="s">
        <v>327</v>
      </c>
      <c r="AA96" t="s">
        <v>191</v>
      </c>
    </row>
    <row r="97">
      <c r="H97" t="s">
        <v>264</v>
      </c>
      <c r="AA97" t="s">
        <v>523</v>
      </c>
    </row>
    <row r="98">
      <c r="H98" t="s">
        <v>265</v>
      </c>
      <c r="AA98" t="s">
        <v>524</v>
      </c>
    </row>
    <row r="99">
      <c r="AA99" t="s">
        <v>204</v>
      </c>
    </row>
    <row r="100">
      <c r="AA100" t="s">
        <v>137</v>
      </c>
    </row>
    <row r="101">
      <c r="AA101" t="s">
        <v>192</v>
      </c>
    </row>
    <row r="102">
      <c r="AA102" t="s">
        <v>411</v>
      </c>
    </row>
    <row r="103">
      <c r="AA103" t="s">
        <v>535</v>
      </c>
    </row>
    <row r="104">
      <c r="AA104" t="s">
        <v>536</v>
      </c>
    </row>
    <row r="105">
      <c r="AA105" t="s">
        <v>418</v>
      </c>
    </row>
    <row r="106">
      <c r="AA106" t="s">
        <v>193</v>
      </c>
    </row>
    <row r="107">
      <c r="AA107" t="s">
        <v>194</v>
      </c>
    </row>
    <row r="108">
      <c r="AA108" t="s">
        <v>195</v>
      </c>
    </row>
    <row r="109">
      <c r="AA109" t="s">
        <v>196</v>
      </c>
    </row>
    <row r="110">
      <c r="AA110" t="s">
        <v>211</v>
      </c>
    </row>
    <row r="111">
      <c r="AA111" t="s">
        <v>540</v>
      </c>
    </row>
    <row r="112">
      <c r="AA112" t="s">
        <v>197</v>
      </c>
    </row>
    <row r="113">
      <c r="AA113" t="s">
        <v>484</v>
      </c>
    </row>
    <row r="114">
      <c r="AA114" t="s">
        <v>610</v>
      </c>
    </row>
    <row r="115">
      <c r="AA115" t="s">
        <v>611</v>
      </c>
    </row>
    <row r="116">
      <c r="AA116" t="s">
        <v>487</v>
      </c>
    </row>
    <row r="117">
      <c r="AA117" t="s">
        <v>138</v>
      </c>
    </row>
    <row r="118">
      <c r="AA118" t="s">
        <v>488</v>
      </c>
    </row>
    <row r="119">
      <c r="AA119" t="s">
        <v>366</v>
      </c>
    </row>
    <row r="120">
      <c r="AA120" t="s">
        <v>139</v>
      </c>
    </row>
    <row r="121">
      <c r="AA121" t="s">
        <v>140</v>
      </c>
    </row>
    <row r="122">
      <c r="AA122" t="s">
        <v>541</v>
      </c>
    </row>
    <row r="123">
      <c r="AA123" t="s">
        <v>141</v>
      </c>
    </row>
    <row r="124">
      <c r="AA124" t="s">
        <v>142</v>
      </c>
    </row>
    <row r="125">
      <c r="AA125" t="s">
        <v>542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543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559</v>
      </c>
    </row>
    <row r="137">
      <c r="AA137" t="s">
        <v>152</v>
      </c>
    </row>
    <row r="138">
      <c r="AA138" t="s">
        <v>521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612</v>
      </c>
    </row>
    <row r="144">
      <c r="AA144" t="s">
        <v>544</v>
      </c>
    </row>
    <row r="145">
      <c r="AA145" t="s">
        <v>157</v>
      </c>
    </row>
    <row r="146">
      <c r="AA146" t="s">
        <v>158</v>
      </c>
    </row>
    <row r="147">
      <c r="AA147" t="s">
        <v>159</v>
      </c>
    </row>
    <row r="148">
      <c r="AA148" t="s">
        <v>613</v>
      </c>
    </row>
    <row r="149">
      <c r="AA149" t="s">
        <v>614</v>
      </c>
    </row>
    <row r="150">
      <c r="AA150" t="s">
        <v>615</v>
      </c>
    </row>
    <row r="151">
      <c r="AA151" t="s">
        <v>616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992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defaultColWidth="10.875" defaultRowHeight="15" x14ac:dyDescent="0.25"/>
  <cols>
    <col min="1" max="1" customWidth="true" style="20" width="9.75" collapsed="true"/>
    <col min="2" max="2" bestFit="true" customWidth="true" style="8" width="11.625" collapsed="true"/>
    <col min="3" max="3" customWidth="true" style="12" width="10.875" collapsed="true"/>
    <col min="4" max="4" bestFit="true" customWidth="true" style="9" width="22.5" collapsed="true"/>
    <col min="5" max="5" bestFit="true" customWidth="true" style="9" width="19.125" collapsed="true"/>
    <col min="6" max="9" customWidth="true" style="9" width="18.375" collapsed="true"/>
    <col min="10" max="10" bestFit="true" customWidth="true" style="16" width="27.62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0.100000000000001" r="1" s="5" spans="1:12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2" x14ac:dyDescent="0.25">
      <c r="A2" s="19" t="s">
        <v>562</v>
      </c>
      <c r="B2" s="4"/>
      <c r="C2" s="11" t="s">
        <v>43</v>
      </c>
      <c r="D2" s="6" t="s">
        <v>33</v>
      </c>
      <c r="E2" s="6" t="s">
        <v>560</v>
      </c>
      <c r="F2" s="6" t="s">
        <v>563</v>
      </c>
      <c r="G2" s="6"/>
      <c r="H2" s="6"/>
      <c r="I2" s="6"/>
      <c r="J2" s="15"/>
      <c r="K2" s="2"/>
      <c r="L2" s="13"/>
    </row>
    <row customHeight="1" ht="18.95" r="3" spans="1:12" x14ac:dyDescent="0.25">
      <c r="A3" s="19"/>
      <c r="B3" s="4"/>
      <c r="C3" s="11" t="s">
        <v>43</v>
      </c>
      <c r="D3" s="6" t="s">
        <v>402</v>
      </c>
      <c r="E3" s="6" t="s">
        <v>564</v>
      </c>
      <c r="F3" s="6" t="s">
        <v>561</v>
      </c>
      <c r="G3" s="6"/>
      <c r="H3" s="6"/>
      <c r="I3" s="6"/>
      <c r="J3" s="15"/>
      <c r="K3" s="2"/>
      <c r="L3" s="13"/>
    </row>
    <row customHeight="1" ht="18.95" r="4" spans="1:12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18.95" r="5" spans="1:12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18.95" r="6" spans="1:12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18.95" r="7" spans="1:12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8.95" r="8" spans="1:12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8.95" r="9" spans="1:12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8.95" r="10" spans="1:12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8.95" r="11" spans="1:12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8.95" r="12" spans="1:12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8.95" r="13" spans="1:12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8.95" r="14" spans="1:12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8.95" r="15" spans="1:12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8.95" r="16" spans="1:12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8.95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8.95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8.95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8.95" r="20" spans="1:12" x14ac:dyDescent="0.25">
      <c r="A20" s="19"/>
      <c r="B20" s="7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8.95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8.95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8.95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8.95" r="24" spans="1:12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8.95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8.95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8.95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8.95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8.95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8.95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8.95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8.95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8.95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8.95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8.95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8.95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8.95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8.95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8.95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8.95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8.95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8.95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8.95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8.95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8.95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8.95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8.95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8.95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8.95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8.95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8.95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8.95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8.95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8.95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8.95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8.95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8.95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8.95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8.95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8.95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8.95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8.95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8.95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8.95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8.95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8.95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8.95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8.95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8.95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8.95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8.95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8.95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8.95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8.95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8.95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8.95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8.95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8.95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8.95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8.95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8.95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8.95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8.95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8.95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8.95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8.95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8.95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8.95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8.95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8.95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8.95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8.95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8.95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8.95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8.95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8.95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8.95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8.95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8.95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8.95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8.95" r="301" spans="1:12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8.95" r="302" spans="1:12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8.95" r="303" spans="1:12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8.95" r="304" spans="1:12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8.95" r="305" spans="1:12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8.95" r="306" spans="1:12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8.95" r="307" spans="1:12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8.95" r="308" spans="1:12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8.95" r="309" spans="1:12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8.95" r="310" spans="1:12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8.95" r="311" spans="1:12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8.95" r="312" spans="1:12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8.95" r="313" spans="1:12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8.95" r="314" spans="1:12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8.95" r="315" spans="1:12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8.95" r="316" spans="1:12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8.95" r="317" spans="1:12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8.95" r="318" spans="1:12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8.95" r="319" spans="1:12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8.95" r="320" spans="1:12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8.95" r="321" spans="1:12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8.95" r="322" spans="1:12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8.95" r="323" spans="1:12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8.95" r="324" spans="1:12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8.95" r="325" spans="1:12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8.95" r="326" spans="1:12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8.95" r="327" spans="1:12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8.95" r="328" spans="1:12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8.95" r="329" spans="1:12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8.95" r="330" spans="1:12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8.95" r="331" spans="1:12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8.95" r="332" spans="1:12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8.95" r="333" spans="1:12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8.95" r="334" spans="1:12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8.95" r="335" spans="1:12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8.95" r="336" spans="1:12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8.95" r="337" spans="1:12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8.95" r="338" spans="1:12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8.95" r="339" spans="1:12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8.95" r="340" spans="1:12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8.95" r="341" spans="1:12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8.95" r="342" spans="1:12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8.95" r="343" spans="1:12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8.95" r="344" spans="1:12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8.95" r="345" spans="1:12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8.95" r="346" spans="1:12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8.95" r="347" spans="1:12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8.95" r="348" spans="1:12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8.95" r="349" spans="1:12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8.95" r="350" spans="1:12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8.95" r="351" spans="1:12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8.95" r="352" spans="1:12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8.95" r="353" spans="1:12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8.95" r="354" spans="1:12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8.95" r="355" spans="1:12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8.95" r="356" spans="1:12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8.95" r="357" spans="1:12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8.95" r="358" spans="1:12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8.95" r="359" spans="1:12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8.95" r="360" spans="1:12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8.95" r="361" spans="1:12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8.95" r="362" spans="1:12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8.95" r="363" spans="1:12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8.95" r="364" spans="1:12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8.95" r="365" spans="1:12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8.95" r="366" spans="1:12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8.95" r="367" spans="1:12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8.95" r="368" spans="1:12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8.95" r="369" spans="1:12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8.95" r="370" spans="1:12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8.95" r="371" spans="1:12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8.95" r="372" spans="1:12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8.95" r="373" spans="1:12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8.95" r="374" spans="1:12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8.95" r="375" spans="1:12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8.95" r="376" spans="1:12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8.95" r="377" spans="1:12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8.95" r="378" spans="1:12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8.95" r="379" spans="1:12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8.95" r="380" spans="1:12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8.95" r="381" spans="1:12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8.95" r="382" spans="1:12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8.95" r="383" spans="1:12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8.95" r="384" spans="1:12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8.95" r="385" spans="1:12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8.95" r="386" spans="1:12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8.95" r="387" spans="1:12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8.95" r="388" spans="1:12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8.95" r="389" spans="1:12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8.95" r="390" spans="1:12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8.95" r="391" spans="1:12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8.95" r="392" spans="1:12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8.95" r="393" spans="1:12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8.95" r="394" spans="1:12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8.95" r="395" spans="1:12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8.95" r="396" spans="1:12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8.95" r="397" spans="1:12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8.95" r="398" spans="1:12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8.95" r="399" spans="1:12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8.95" r="400" spans="1:12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8.95" r="401" spans="1:12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8.95" r="402" spans="1:12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8.95" r="403" spans="1:12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8.95" r="404" spans="1:12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8.95" r="405" spans="1:12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8.95" r="406" spans="1:12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8.95" r="407" spans="1:12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8.95" r="408" spans="1:12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8.95" r="409" spans="1:12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8.95" r="410" spans="1:12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8.95" r="411" spans="1:12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8.95" r="412" spans="1:12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8.95" r="413" spans="1:12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8.95" r="414" spans="1:12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8.95" r="415" spans="1:12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8.95" r="416" spans="1:12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8.95" r="417" spans="1:12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8.95" r="418" spans="1:12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8.95" r="419" spans="1:12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8.95" r="420" spans="1:12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8.95" r="421" spans="1:12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8.95" r="422" spans="1:12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8.95" r="423" spans="1:12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8.95" r="424" spans="1:12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8.95" r="425" spans="1:12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8.95" r="426" spans="1:12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8.95" r="427" spans="1:12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8.95" r="428" spans="1:12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8.95" r="429" spans="1:12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8.95" r="430" spans="1:12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8.95" r="431" spans="1:12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8.95" r="432" spans="1:12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8.95" r="433" spans="1:12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8.95" r="434" spans="1:12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8.95" r="435" spans="1:12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8.95" r="436" spans="1:12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8.95" r="437" spans="1:12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8.95" r="438" spans="1:12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8.95" r="439" spans="1:12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8.95" r="440" spans="1:12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8.95" r="441" spans="1:12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8.95" r="442" spans="1:12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8.95" r="443" spans="1:12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8.95" r="444" spans="1:12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8.95" r="445" spans="1:12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8.95" r="446" spans="1:12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8.95" r="447" spans="1:12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8.95" r="448" spans="1:12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8.95" r="449" spans="1:12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8.95" r="450" spans="1:12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8.95" r="451" spans="1:12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8.95" r="452" spans="1:12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8.95" r="453" spans="1:12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8.95" r="454" spans="1:12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8.95" r="455" spans="1:12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8.95" r="456" spans="1:12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8.95" r="457" spans="1:12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8.95" r="458" spans="1:12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8.95" r="459" spans="1:12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8.95" r="460" spans="1:12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8.95" r="461" spans="1:12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8.95" r="462" spans="1:12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8.95" r="463" spans="1:12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8.95" r="464" spans="1:12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8.95" r="465" spans="1:12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8.95" r="466" spans="1:12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8.95" r="467" spans="1:12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8.95" r="468" spans="1:12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8.95" r="469" spans="1:12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8.95" r="470" spans="1:12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8.95" r="471" spans="1:12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8.95" r="472" spans="1:12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8.95" r="473" spans="1:12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8.95" r="474" spans="1:12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8.95" r="475" spans="1:12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8.95" r="476" spans="1:12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8.95" r="477" spans="1:12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8.95" r="478" spans="1:12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8.95" r="479" spans="1:12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8.95" r="480" spans="1:12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8.95" r="481" spans="1:12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8.95" r="482" spans="1:12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8.95" r="483" spans="1:12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8.95" r="484" spans="1:12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8.95" r="485" spans="1:12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8.95" r="486" spans="1:12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8.95" r="487" spans="1:12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8.95" r="488" spans="1:12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8.95" r="489" spans="1:12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8.95" r="490" spans="1:12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8.95" r="491" spans="1:12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8.95" r="492" spans="1:12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8.95" r="493" spans="1:12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8.95" r="494" spans="1:12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8.95" r="495" spans="1:12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8.95" r="496" spans="1:12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8.95" r="497" spans="1:12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8.95" r="498" spans="1:12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8.95" r="499" spans="1:12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8.95" r="500" spans="1:12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8.95" r="501" spans="1:12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8.95" r="502" spans="1:12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8.95" r="503" spans="1:12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8.95" r="504" spans="1:12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8.95" r="505" spans="1:12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8.95" r="506" spans="1:12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8.95" r="507" spans="1:12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8.95" r="508" spans="1:12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8.95" r="509" spans="1:12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8.95" r="510" spans="1:12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8.95" r="511" spans="1:12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8.95" r="512" spans="1:12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8.95" r="513" spans="1:12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8.95" r="514" spans="1:12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8.95" r="515" spans="1:12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8.95" r="516" spans="1:12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8.95" r="517" spans="1:12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8.95" r="518" spans="1:12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8.95" r="519" spans="1:12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8.95" r="520" spans="1:12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8.95" r="521" spans="1:12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8.95" r="522" spans="1:12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8.95" r="523" spans="1:12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8.95" r="524" spans="1:12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8.95" r="525" spans="1:12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8.95" r="526" spans="1:12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8.95" r="527" spans="1:12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8.95" r="528" spans="1:12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8.95" r="529" spans="1:12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8.95" r="530" spans="1:12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8.95" r="531" spans="1:12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8.95" r="532" spans="1:12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8.95" r="533" spans="1:12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8.95" r="534" spans="1:12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8.95" r="535" spans="1:12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8.95" r="536" spans="1:12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8.95" r="537" spans="1:12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8.95" r="538" spans="1:12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8.95" r="539" spans="1:12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8.95" r="540" spans="1:12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8.95" r="541" spans="1:12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8.95" r="542" spans="1:12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8.95" r="543" spans="1:12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8.95" r="544" spans="1:12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8.95" r="545" spans="1:12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8.95" r="546" spans="1:12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8.95" r="547" spans="1:12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8.95" r="548" spans="1:12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8.95" r="549" spans="1:12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8.95" r="550" spans="1:12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8.95" r="551" spans="1:12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8.95" r="552" spans="1:12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8.95" r="553" spans="1:12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8.95" r="554" spans="1:12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8.95" r="555" spans="1:12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8.95" r="556" spans="1:12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8.95" r="557" spans="1:12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8.95" r="558" spans="1:12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8.95" r="559" spans="1:12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8.95" r="560" spans="1:12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8.95" r="561" spans="1:12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8.95" r="562" spans="1:12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8.95" r="563" spans="1:12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8.95" r="564" spans="1:12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8.95" r="565" spans="1:12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8.95" r="566" spans="1:12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8.95" r="567" spans="1:12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8.95" r="568" spans="1:12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8.95" r="569" spans="1:12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8.95" r="570" spans="1:12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8.95" r="571" spans="1:12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8.95" r="572" spans="1:12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8.95" r="573" spans="1:12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8.95" r="574" spans="1:12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8.95" r="575" spans="1:12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8.95" r="576" spans="1:12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8.95" r="577" spans="1:12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8.95" r="578" spans="1:12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8.95" r="579" spans="1:12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8.95" r="580" spans="1:12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8.95" r="581" spans="1:12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8.95" r="582" spans="1:12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8.95" r="583" spans="1:12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8.95" r="584" spans="1:12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8.95" r="585" spans="1:12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8.95" r="586" spans="1:12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8.95" r="587" spans="1:12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8.95" r="588" spans="1:12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8.95" r="589" spans="1:12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8.95" r="590" spans="1:12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8.95" r="591" spans="1:12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8.95" r="592" spans="1:12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8.95" r="593" spans="1:12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8.95" r="594" spans="1:12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8.95" r="595" spans="1:12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8.95" r="596" spans="1:12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8.95" r="597" spans="1:12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8.95" r="598" spans="1:12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8.95" r="599" spans="1:12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8.95" r="600" spans="1:12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8.95" r="601" spans="1:12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8.95" r="602" spans="1:12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8.95" r="603" spans="1:12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8.95" r="604" spans="1:12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8.95" r="605" spans="1:12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8.95" r="606" spans="1:12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8.95" r="607" spans="1:12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8.95" r="608" spans="1:12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8.95" r="609" spans="1:12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8.95" r="610" spans="1:12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8.95" r="611" spans="1:12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8.95" r="612" spans="1:12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8.95" r="613" spans="1:12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8.95" r="614" spans="1:12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8.95" r="615" spans="1:12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8.95" r="616" spans="1:12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8.95" r="617" spans="1:12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8.95" r="618" spans="1:12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8.95" r="619" spans="1:12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8.95" r="620" spans="1:12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8.95" r="621" spans="1:12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8.95" r="622" spans="1:12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8.95" r="623" spans="1:12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8.95" r="624" spans="1:12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8.95" r="625" spans="1:12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8.95" r="626" spans="1:12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8.95" r="627" spans="1:12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8.95" r="628" spans="1:12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8.95" r="629" spans="1:12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8.95" r="630" spans="1:12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8.95" r="631" spans="1:12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8.95" r="632" spans="1:12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8.95" r="633" spans="1:12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8.95" r="634" spans="1:12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8.95" r="635" spans="1:12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8.95" r="636" spans="1:12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8.95" r="637" spans="1:12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8.95" r="638" spans="1:12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8.95" r="639" spans="1:12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8.95" r="640" spans="1:12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</sheetData>
  <sheetProtection deleteRows="0" insertHyperlinks="0" insertRows="0"/>
  <dataValidations count="2">
    <dataValidation allowBlank="1" showErrorMessage="1" showInputMessage="1" sqref="D2:D690" type="list">
      <formula1>INDIRECT(C2)</formula1>
    </dataValidation>
    <dataValidation allowBlank="1" showErrorMessage="1" showInputMessage="1" sqref="C2:C692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2020-08-04T22:59:43Z</dcterms:modified>
</cp:coreProperties>
</file>