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0842C247-472B-4862-A189-F04D50C86A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ecution_count" r:id="rId2" sheetId="2"/>
    <sheet name="function_format" r:id="rId3" sheetId="5"/>
    <sheet name="waitForCondition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<sst xmlns="http://schemas.openxmlformats.org/spreadsheetml/2006/main" count="2688" uniqueCount="690">
  <si>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</si>
  <si>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</si>
  <si>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</si>
  <si>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</si>
  <si>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</si>
  <si>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</si>
  <si>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</si>
  <si>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</si>
  <si>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</si>
  <si>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</si>
  <si>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</si>
  <si>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</si>
  <si>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</si>
  <si>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</si>
  <si>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</si>
  <si>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</si>
  <si>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</si>
  <si>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</si>
  <si>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</si>
  <si>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</si>
  <si>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</si>
  <si>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</si>
  <si>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</si>
  <si>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</si>
  <si>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</si>
  <si>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</si>
  <si>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</si>
  <si>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</si>
  <si>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</si>
  <si>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</si>
  <si>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</si>
  <si>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</si>
  <si>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</si>
  <si>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</si>
  <si>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</si>
  <si>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</si>
  <si>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</si>
  <si>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</si>
  <si>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</si>
  <si>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</si>
  <si>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</si>
  <si>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</si>
  <si>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</si>
  <si>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</si>
  <si>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</si>
  <si>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</si>
  <si>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</si>
  <si>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</si>
  <si>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</si>
  <si>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</si>
  <si>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</si>
  <si>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</si>
  <si>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</si>
  <si>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</si>
  <si>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</si>
  <si>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</si>
  <si>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</si>
  <si>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</si>
  <si>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</si>
  <si>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</si>
  <si>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</si>
  <si>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</si>
  <si>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</si>
  <si>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</si>
  <si>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</si>
  <si>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</si>
  <si>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</si>
  <si>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</si>
  <si>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</si>
  <si>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</si>
  <si>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</si>
  <si>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</si>
  <si>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</si>
  <si>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</si>
  <si>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</si>
  <si>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</si>
  <si>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</si>
  <si>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</si>
  <si>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</si>
  <si>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</si>
  <si>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</si>
  <si>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</si>
  <si>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</si>
  <si>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</si>
  <si>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</si>
  <si>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</si>
  <si>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</si>
  <si>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</si>
  <si>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</si>
  <si>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</si>
  <si>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</si>
  <si>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</si>
  <si>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</si>
  <si>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</si>
  <si>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</si>
  <si>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</si>
  <si>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</si>
  <si>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</si>
  <si>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</si>
  <si>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</si>
  <si>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</si>
  <si>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</si>
  <si>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</si>
  <si>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</si>
  <si>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</si>
  <si>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</si>
  <si>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</si>
  <si>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</si>
  <si>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</si>
  <si>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</si>
  <si>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</si>
  <si>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</si>
  <si>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</si>
  <si>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</si>
  <si>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</si>
  <si>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</si>
  <si>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</si>
  <si>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</si>
  <si>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</si>
  <si>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</si>
  <si>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</si>
  <si>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</si>
  <si>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</si>
  <si>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</si>
  <si>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</si>
  <si>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</si>
  <si>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</si>
  <si>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</si>
  <si>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</si>
  <si>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</si>
  <si>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</si>
  <si>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</si>
  <si>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</si>
  <si>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</si>
  <si>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</si>
  <si>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</si>
  <si>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</si>
  <si>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</si>
  <si>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</si>
  <si>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</si>
  <si>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</si>
  <si>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</si>
  <si>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</si>
  <si>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</si>
  <si>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</si>
  <si>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</si>
  <si>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</si>
  <si>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</si>
  <si>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</si>
  <si>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</si>
  <si>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</si>
  <si>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</si>
  <si>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</si>
  <si>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</si>
  <si>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</si>
  <si>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</si>
  <si>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</si>
  <si>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</si>
  <si>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</si>
  <si>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</si>
  <si>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</si>
  <si>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</si>
  <si>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</si>
  <si>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</si>
  <si>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</si>
  <si>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</si>
  <si>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</si>
  <si>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</si>
  <si>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</si>
  <si>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</si>
  <si>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</si>
  <si>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</si>
  <si>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</si>
  <si>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</si>
  <si>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</si>
  <si>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</si>
  <si>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</si>
  <si>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</si>
  <si>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</si>
  <si>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</si>
  <si>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</si>
  <si>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</si>
  <si>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</si>
  <si>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</si>
  <si>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</si>
  <si>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</si>
  <si>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</si>
  <si>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</si>
  <si>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</si>
  <si>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</si>
  <si>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</si>
  <si>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</si>
  <si>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</si>
  <si>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</si>
  <si>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</si>
  <si>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</si>
  <si>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</si>
  <si>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</si>
  <si>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</si>
  <si>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</si>
  <si>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</si>
  <si>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</si>
  <si>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</si>
  <si>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</si>
  <si>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</si>
  <si>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</si>
  <si>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</si>
  <si>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</si>
  <si>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</si>
  <si>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</si>
  <si>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</si>
  <si>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</si>
  <si>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</si>
  <si>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</si>
  <si>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</si>
  <si>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</si>
  <si>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</si>
  <si>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</si>
  <si>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</si>
  <si>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</si>
  <si>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</si>
  <si>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</si>
  <si>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</si>
  <si>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</si>
  <si>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</si>
  <si>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</si>
  <si>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</si>
  <si>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</si>
  <si>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</si>
  <si>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</si>
  <si>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</si>
  <si>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</si>
  <si>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</si>
  <si>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</si>
  <si>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</si>
  <si>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</si>
  <si>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</si>
  <si>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</si>
  <si>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</si>
  <si>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</si>
  <si>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</si>
  <si>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</si>
  <si>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</si>
  <si>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</si>
  <si>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</si>
  <si>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</si>
  <si>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</si>
  <si>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</si>
  <si>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</si>
  <si>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</si>
  <si>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</si>
  <si>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</si>
  <si>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</si>
  <si>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</si>
  <si>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</si>
  <si>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</si>
  <si>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</si>
  <si>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</si>
  <si>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</si>
  <si>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</si>
  <si>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</si>
  <si>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</si>
  <si>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</si>
  <si>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</si>
  <si>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</si>
  <si>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</si>
  <si>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</si>
  <si>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</si>
  <si>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</si>
  <si>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</si>
  <si>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</si>
  <si>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</si>
  <si>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</si>
  <si>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</si>
  <si>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</si>
  <si>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</si>
  <si>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</si>
  <si>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</si>
  <si>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</si>
  <si>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</si>
  <si>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</si>
  <si>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</si>
  <si>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</si>
  <si>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</si>
  <si>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</si>
  <si>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</si>
  <si>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</si>
  <si>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</si>
  <si>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</si>
  <si>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</si>
  <si>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</si>
  <si>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</si>
  <si>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</si>
  <si>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</si>
  <si>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</si>
  <si>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</si>
  <si>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</si>
  <si>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</si>
  <si>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</si>
  <si>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</si>
  <si>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</si>
  <si>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</si>
  <si>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</si>
  <si>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</si>
  <si>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</si>
  <si>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</si>
  <si>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</si>
  <si>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</si>
  <si>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</si>
  <si>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</si>
  <si>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</si>
  <si>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</si>
  <si>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</si>
  <si>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</si>
  <si>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</si>
  <si>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</si>
  <si>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</si>
  <si>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</si>
  <si>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</si>
  <si>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</si>
  <si>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</si>
  <si>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</si>
  <si>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</si>
  <si>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</si>
  <si>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</si>
  <si>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</si>
  <si>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</si>
  <si>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</si>
  <si>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</si>
  <si>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</si>
  <si>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</si>
  <si>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</si>
  <si>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</si>
  <si>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</si>
  <si>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</si>
  <si>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</si>
  <si>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</si>
  <si>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</si>
  <si>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</si>
  <si>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</si>
  <si>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</si>
  <si>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</si>
  <si>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</si>
  <si>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</si>
  <si>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</si>
  <si>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</si>
  <si>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</si>
  <si>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</si>
  <si>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</si>
  <si>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</si>
  <si>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</si>
  <si>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</si>
  <si>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</si>
  <si>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</si>
  <si>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</si>
  <si>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</si>
  <si>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</si>
  <si>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</si>
  <si>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</si>
  <si>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</si>
  <si>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</si>
  <si>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</si>
  <si>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</si>
  <si>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</si>
  <si>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</si>
  <si>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</si>
  <si>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</si>
  <si>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</si>
  <si>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</si>
  <si>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</si>
  <si>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</si>
  <si>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</si>
  <si>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</si>
  <si>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</si>
  <si>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</si>
  <si>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</si>
  <si>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</si>
  <si>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</si>
  <si>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</si>
  <si>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</si>
  <si>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</si>
  <si>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</si>
  <si>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</si>
  <si>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</si>
  <si>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</si>
  <si>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</si>
  <si>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</si>
  <si>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</si>
  <si>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</si>
  <si>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</si>
  <si>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</si>
  <si>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</si>
  <si>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</si>
  <si>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</si>
  <si>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</si>
  <si>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</si>
  <si>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</si>
  <si>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</si>
  <si>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</si>
  <si>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</si>
  <si>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</si>
  <si>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</si>
  <si>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</si>
  <si>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</si>
  <si>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</si>
  <si>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</si>
  <si>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</si>
  <si>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</si>
  <si>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</si>
  <si>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</si>
  <si>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</si>
  <si>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</si>
  <si>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</si>
  <si>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</si>
  <si>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</si>
  <si>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</si>
  <si>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</si>
  <si>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</si>
  <si>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</si>
  <si>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</si>
  <si>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</si>
  <si>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</si>
  <si>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</si>
  <si>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</si>
  <si>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</si>
  <si>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</si>
  <si>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</si>
  <si>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</si>
  <si>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</si>
  <si>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</si>
  <si>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</si>
  <si>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</si>
  <si>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</si>
  <si>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</si>
  <si>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</si>
  <si>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</si>
  <si>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</si>
  <si>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</si>
  <si>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</si>
  <si>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</si>
  <si>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</si>
  <si>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</si>
  <si>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</si>
  <si>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</si>
  <si>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</si>
  <si>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</si>
  <si>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</si>
  <si>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</si>
  <si>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</si>
  <si>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</si>
  <si>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</si>
  <si>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</si>
  <si>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</si>
  <si>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</si>
  <si>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</si>
  <si>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</si>
  <si>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</si>
  <si>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</si>
  <si>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</si>
  <si>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</si>
  <si>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</si>
  <si>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</si>
  <si>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</si>
  <si>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</si>
  <si>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</si>
  <si>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</si>
  <si>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</si>
  <si>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</si>
  <si>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</si>
  <si>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</si>
  <si>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</si>
  <si>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</si>
  <si>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</si>
  <si>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</si>
  <si>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</si>
  <si>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</si>
  <si>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</si>
  <si>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</si>
  <si>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</si>
  <si>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</si>
  <si>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</si>
  <si>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</si>
  <si>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</si>
  <si>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</si>
  <si>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</si>
  <si>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</si>
  <si>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</si>
  <si>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</si>
  <si>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</si>
  <si>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</si>
  <si>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</si>
  <si>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</si>
  <si>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</si>
  <si>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</si>
  <si>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</si>
  <si>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</si>
  <si>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</si>
  <si>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</si>
  <si>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</si>
  <si>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</si>
  <si>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</si>
  <si>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</si>
  <si>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</si>
  <si>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</si>
  <si>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</si>
  <si>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</si>
  <si>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</si>
  <si>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</si>
  <si>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</si>
  <si>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</si>
  <si>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</si>
  <si>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</si>
  <si>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</si>
  <si>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</si>
  <si>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</si>
  <si>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</si>
  <si>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</si>
  <si>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</si>
  <si>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</si>
  <si>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</si>
  <si>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</si>
  <si>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</si>
  <si>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</si>
  <si>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</si>
  <si>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</si>
  <si>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</si>
  <si>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</si>
  <si>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</si>
  <si>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</si>
  <si>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</si>
  <si>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</si>
  <si>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</si>
  <si>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</si>
  <si>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</si>
  <si>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</si>
  <si>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</si>
  <si>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</si>
  <si>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</si>
  <si>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</si>
  <si>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</si>
  <si>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</si>
  <si>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</si>
  <si>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</si>
  <si>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</si>
  <si>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</si>
  <si>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</si>
  <si>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</si>
  <si>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</si>
  <si>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</si>
  <si>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</si>
  <si>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</si>
  <si>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</si>
  <si>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</si>
  <si>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</si>
  <si>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</si>
  <si>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</si>
  <si>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</si>
  <si>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</si>
  <si>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</si>
  <si>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</si>
  <si>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</si>
  <si>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</si>
  <si>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</si>
  <si>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</si>
  <si>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</si>
  <si>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</si>
  <si>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</si>
  <si>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</si>
  <si>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</si>
  <si>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</si>
  <si>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</si>
  <si>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</si>
  <si>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</si>
  <si>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</si>
  <si>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</si>
  <si>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</si>
  <si>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</si>
  <si>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</si>
  <si>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</si>
  <si>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</si>
  <si>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</si>
  <si>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</si>
  <si>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</si>
  <si>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</si>
  <si>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</si>
  <si>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</si>
  <si>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</si>
  <si>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</si>
  <si>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</si>
  <si>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</si>
  <si>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</si>
  <si>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</si>
  <si>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</si>
  <si>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</si>
  <si>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</si>
  <si>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</si>
  <si>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</si>
  <si>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</si>
  <si>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</si>
  <si>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</si>
  <si>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</si>
  <si>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</si>
  <si>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</si>
  <si>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</si>
  <si>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</si>
  <si>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</si>
  <si>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</si>
  <si>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</si>
  <si>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</si>
  <si>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</si>
  <si>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</si>
  <si>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</si>
  <si>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</si>
  <si>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</si>
  <si>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</si>
  <si>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</si>
  <si>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</si>
  <si>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</si>
  <si>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</si>
  <si>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</si>
  <si>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</si>
  <si>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</si>
  <si>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</si>
  <si>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 For Condition</t>
  </si>
  <si>
    <t>$(syspath|out|fullpath)/tmpFile.txt</t>
  </si>
  <si>
    <t>${tmpFile}</t>
  </si>
  <si>
    <t>This is temporary file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</si>
  <si>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</si>
  <si>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</si>
  <si>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</si>
  <si>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</si>
  <si>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</si>
  <si>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</si>
  <si>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</si>
  <si>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</si>
  <si>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</si>
  <si>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</si>
  <si>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</si>
  <si>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</si>
  <si>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</si>
  <si>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</si>
  <si>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</si>
  <si>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$(syspath|out|fullpath) contain file tmpFile.txt</t>
  </si>
  <si>
    <t>2000</t>
  </si>
  <si>
    <t>Wait till file is written</t>
  </si>
  <si>
    <t>$(syspath|out|fullpath) contain file tmpFile.txt &amp; ${tmpFile} is readable-file &amp; ${tmpFile} has file-size 1</t>
  </si>
  <si>
    <t>fileContent</t>
  </si>
  <si>
    <t>${fileContent}</t>
  </si>
  <si>
    <t>tmpFile</t>
  </si>
  <si>
    <t>Check for failing condition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</si>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</sst>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numFmtId="0" fontId="45" fillId="54" borderId="0" xfId="0" applyFill="true" applyFont="true">
      <alignment vertical="center"/>
    </xf>
    <xf numFmtId="0" fontId="46" fillId="0" borderId="0" xfId="0" applyFont="true">
      <alignment vertical="center" wrapText="true"/>
    </xf>
    <xf numFmtId="0" fontId="47" fillId="57" borderId="0" xfId="0" applyFill="true" applyFont="true">
      <alignment indent="1" vertical="center" wrapText="true"/>
    </xf>
    <xf numFmtId="0" fontId="48" fillId="60" borderId="0" xfId="0" applyFill="true" applyFont="true">
      <alignment indent="1" vertical="center"/>
    </xf>
    <xf numFmtId="0" fontId="49" fillId="63" borderId="0" xfId="0" applyFill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66" borderId="0" xfId="0" applyFill="true" applyFont="true">
      <alignment indent="1" vertical="center" wrapText="true"/>
    </xf>
    <xf numFmtId="0" fontId="52" fillId="0" borderId="0" xfId="0" applyFont="true">
      <alignment vertical="center"/>
    </xf>
    <xf numFmtId="0" fontId="53" fillId="69" borderId="0" xfId="0" applyFill="true" applyFont="true">
      <alignment vertical="center" wrapText="true"/>
    </xf>
    <xf numFmtId="0" fontId="54" fillId="72" borderId="0" xfId="0" applyFill="true" applyFont="true">
      <alignment vertical="center" wrapText="true"/>
    </xf>
    <xf numFmtId="0" fontId="55" fillId="60" borderId="0" xfId="0" applyFill="true" applyFont="true">
      <alignment vertical="center" wrapText="true"/>
    </xf>
    <xf numFmtId="0" fontId="56" fillId="0" borderId="0" xfId="0" applyFont="true">
      <alignment vertical="center"/>
    </xf>
    <xf numFmtId="0" fontId="57" fillId="0" borderId="0" xfId="0" applyFont="true">
      <alignment vertical="center"/>
    </xf>
    <xf numFmtId="0" fontId="58" fillId="63" borderId="0" xfId="0" applyFill="true" applyFont="true">
      <alignment vertical="center"/>
    </xf>
    <xf numFmtId="0" fontId="59" fillId="75" borderId="0" xfId="0" applyFill="true" applyFont="true">
      <alignment vertical="center"/>
    </xf>
    <xf numFmtId="0" fontId="60" fillId="63" borderId="0" xfId="0" applyFill="true" applyFont="true">
      <alignment vertical="center"/>
    </xf>
    <xf numFmtId="0" fontId="61" fillId="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500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526</v>
      </c>
      <c r="P1" t="s">
        <v>491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446</v>
      </c>
      <c r="D2" t="s">
        <v>501</v>
      </c>
      <c r="E2" t="s">
        <v>589</v>
      </c>
      <c r="F2" t="s">
        <v>58</v>
      </c>
      <c r="G2" t="s">
        <v>72</v>
      </c>
      <c r="H2" t="s">
        <v>74</v>
      </c>
      <c r="I2" t="s">
        <v>440</v>
      </c>
      <c r="J2" t="s">
        <v>689</v>
      </c>
      <c r="K2" t="s">
        <v>611</v>
      </c>
      <c r="L2" t="s">
        <v>311</v>
      </c>
      <c r="M2" t="s">
        <v>376</v>
      </c>
      <c r="N2" t="s">
        <v>427</v>
      </c>
      <c r="O2" t="s">
        <v>527</v>
      </c>
      <c r="P2" t="s">
        <v>494</v>
      </c>
      <c r="Q2" t="s">
        <v>409</v>
      </c>
      <c r="R2" t="s">
        <v>422</v>
      </c>
      <c r="S2" t="s">
        <v>250</v>
      </c>
      <c r="T2" t="s">
        <v>615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617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505</v>
      </c>
    </row>
    <row r="3">
      <c r="A3" t="s">
        <v>445</v>
      </c>
      <c r="B3" t="s">
        <v>366</v>
      </c>
      <c r="C3" t="s">
        <v>447</v>
      </c>
      <c r="D3" t="s">
        <v>562</v>
      </c>
      <c r="F3" t="s">
        <v>448</v>
      </c>
      <c r="G3" t="s">
        <v>358</v>
      </c>
      <c r="H3" t="s">
        <v>88</v>
      </c>
      <c r="I3" t="s">
        <v>49</v>
      </c>
      <c r="J3" t="s">
        <v>79</v>
      </c>
      <c r="K3" t="s">
        <v>345</v>
      </c>
      <c r="L3" t="s">
        <v>337</v>
      </c>
      <c r="M3" t="s">
        <v>330</v>
      </c>
      <c r="N3" t="s">
        <v>86</v>
      </c>
      <c r="O3" t="s">
        <v>528</v>
      </c>
      <c r="P3" t="s">
        <v>495</v>
      </c>
      <c r="R3" t="s">
        <v>423</v>
      </c>
      <c r="S3" t="s">
        <v>237</v>
      </c>
      <c r="T3" t="s">
        <v>616</v>
      </c>
      <c r="U3" t="s">
        <v>391</v>
      </c>
      <c r="W3" t="s">
        <v>413</v>
      </c>
      <c r="X3" t="s">
        <v>374</v>
      </c>
      <c r="Y3" t="s">
        <v>400</v>
      </c>
      <c r="Z3" t="s">
        <v>618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500</v>
      </c>
      <c r="B4" t="s">
        <v>367</v>
      </c>
      <c r="D4" t="s">
        <v>502</v>
      </c>
      <c r="F4" t="s">
        <v>15</v>
      </c>
      <c r="G4" t="s">
        <v>73</v>
      </c>
      <c r="H4" t="s">
        <v>379</v>
      </c>
      <c r="I4" t="s">
        <v>441</v>
      </c>
      <c r="J4" t="s">
        <v>492</v>
      </c>
      <c r="K4" t="s">
        <v>346</v>
      </c>
      <c r="L4" t="s">
        <v>595</v>
      </c>
      <c r="M4" t="s">
        <v>331</v>
      </c>
      <c r="N4" t="s">
        <v>25</v>
      </c>
      <c r="O4" t="s">
        <v>529</v>
      </c>
      <c r="P4" t="s">
        <v>496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619</v>
      </c>
      <c r="AA4" t="s">
        <v>596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588</v>
      </c>
      <c r="B5" t="s">
        <v>368</v>
      </c>
      <c r="D5" t="s">
        <v>503</v>
      </c>
      <c r="F5" t="s">
        <v>449</v>
      </c>
      <c r="G5" t="s">
        <v>425</v>
      </c>
      <c r="H5" t="s">
        <v>585</v>
      </c>
      <c r="I5" t="s">
        <v>450</v>
      </c>
      <c r="J5" t="s">
        <v>493</v>
      </c>
      <c r="K5" t="s">
        <v>347</v>
      </c>
      <c r="L5" t="s">
        <v>235</v>
      </c>
      <c r="N5" t="s">
        <v>87</v>
      </c>
      <c r="O5" t="s">
        <v>564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591</v>
      </c>
      <c r="AB5" t="s">
        <v>171</v>
      </c>
      <c r="AC5" t="s">
        <v>607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504</v>
      </c>
      <c r="F6" t="s">
        <v>27</v>
      </c>
      <c r="G6" t="s">
        <v>517</v>
      </c>
      <c r="H6" t="s">
        <v>332</v>
      </c>
      <c r="I6" t="s">
        <v>438</v>
      </c>
      <c r="J6" t="s">
        <v>566</v>
      </c>
      <c r="K6" t="s">
        <v>612</v>
      </c>
      <c r="L6" t="s">
        <v>451</v>
      </c>
      <c r="N6" t="s">
        <v>28</v>
      </c>
      <c r="O6" t="s">
        <v>559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51</v>
      </c>
      <c r="B7" t="s">
        <v>370</v>
      </c>
      <c r="F7" t="s">
        <v>221</v>
      </c>
      <c r="H7" t="s">
        <v>380</v>
      </c>
      <c r="I7" t="s">
        <v>437</v>
      </c>
      <c r="J7" t="s">
        <v>594</v>
      </c>
      <c r="K7" t="s">
        <v>344</v>
      </c>
      <c r="L7" t="s">
        <v>72</v>
      </c>
      <c r="N7" t="s">
        <v>311</v>
      </c>
      <c r="O7" t="s">
        <v>560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572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569</v>
      </c>
      <c r="L8" t="s">
        <v>16</v>
      </c>
      <c r="N8" t="s">
        <v>33</v>
      </c>
      <c r="O8" t="s">
        <v>561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573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518</v>
      </c>
      <c r="N9" t="s">
        <v>34</v>
      </c>
      <c r="O9" t="s">
        <v>565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574</v>
      </c>
    </row>
    <row r="10">
      <c r="A10" t="s">
        <v>23</v>
      </c>
      <c r="F10" t="s">
        <v>311</v>
      </c>
      <c r="H10" t="s">
        <v>302</v>
      </c>
      <c r="I10" t="s">
        <v>609</v>
      </c>
      <c r="L10" t="s">
        <v>80</v>
      </c>
      <c r="N10" t="s">
        <v>35</v>
      </c>
      <c r="O10" t="s">
        <v>530</v>
      </c>
      <c r="R10" t="s">
        <v>429</v>
      </c>
      <c r="S10" t="s">
        <v>244</v>
      </c>
      <c r="U10" t="s">
        <v>398</v>
      </c>
      <c r="AA10" t="s">
        <v>253</v>
      </c>
      <c r="AC10" t="s">
        <v>608</v>
      </c>
      <c r="AD10" t="s">
        <v>187</v>
      </c>
      <c r="AF10" t="s">
        <v>229</v>
      </c>
    </row>
    <row r="11">
      <c r="A11" t="s">
        <v>343</v>
      </c>
      <c r="F11" t="s">
        <v>688</v>
      </c>
      <c r="H11" t="s">
        <v>348</v>
      </c>
      <c r="I11" t="s">
        <v>610</v>
      </c>
      <c r="L11" t="s">
        <v>37</v>
      </c>
      <c r="N11" t="s">
        <v>486</v>
      </c>
      <c r="O11" t="s">
        <v>531</v>
      </c>
      <c r="R11" t="s">
        <v>93</v>
      </c>
      <c r="S11" t="s">
        <v>633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590</v>
      </c>
      <c r="H12" t="s">
        <v>270</v>
      </c>
      <c r="I12" t="s">
        <v>442</v>
      </c>
      <c r="L12" t="s">
        <v>519</v>
      </c>
      <c r="N12" t="s">
        <v>570</v>
      </c>
      <c r="O12" t="s">
        <v>614</v>
      </c>
      <c r="R12" t="s">
        <v>40</v>
      </c>
      <c r="S12" t="s">
        <v>245</v>
      </c>
      <c r="AA12" t="s">
        <v>101</v>
      </c>
      <c r="AD12" t="s">
        <v>188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382</v>
      </c>
      <c r="N13" t="s">
        <v>428</v>
      </c>
      <c r="O13" t="s">
        <v>532</v>
      </c>
      <c r="R13" t="s">
        <v>94</v>
      </c>
      <c r="S13" t="s">
        <v>246</v>
      </c>
      <c r="AA13" t="s">
        <v>322</v>
      </c>
      <c r="AD13" t="s">
        <v>189</v>
      </c>
      <c r="AF13" t="s">
        <v>489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17</v>
      </c>
      <c r="N14" t="s">
        <v>487</v>
      </c>
      <c r="R14" t="s">
        <v>95</v>
      </c>
      <c r="S14" t="s">
        <v>600</v>
      </c>
      <c r="AA14" t="s">
        <v>102</v>
      </c>
      <c r="AD14" t="s">
        <v>190</v>
      </c>
      <c r="AF14" t="s">
        <v>506</v>
      </c>
    </row>
    <row r="15">
      <c r="A15" t="s">
        <v>526</v>
      </c>
      <c r="F15" t="s">
        <v>36</v>
      </c>
      <c r="H15" t="s">
        <v>260</v>
      </c>
      <c r="I15" t="s">
        <v>320</v>
      </c>
      <c r="L15" t="s">
        <v>41</v>
      </c>
      <c r="N15" t="s">
        <v>38</v>
      </c>
      <c r="R15" t="s">
        <v>514</v>
      </c>
      <c r="S15" t="s">
        <v>251</v>
      </c>
      <c r="AA15" t="s">
        <v>620</v>
      </c>
      <c r="AD15" t="s">
        <v>191</v>
      </c>
      <c r="AF15" t="s">
        <v>507</v>
      </c>
    </row>
    <row r="16">
      <c r="A16" t="s">
        <v>491</v>
      </c>
      <c r="F16" t="s">
        <v>59</v>
      </c>
      <c r="H16" t="s">
        <v>261</v>
      </c>
      <c r="I16" t="s">
        <v>321</v>
      </c>
      <c r="L16" t="s">
        <v>520</v>
      </c>
      <c r="N16" t="s">
        <v>581</v>
      </c>
      <c r="R16" t="s">
        <v>515</v>
      </c>
      <c r="S16" t="s">
        <v>247</v>
      </c>
      <c r="AA16" t="s">
        <v>601</v>
      </c>
      <c r="AD16" t="s">
        <v>192</v>
      </c>
      <c r="AF16" t="s">
        <v>511</v>
      </c>
    </row>
    <row r="17">
      <c r="A17" t="s">
        <v>193</v>
      </c>
      <c r="F17" t="s">
        <v>377</v>
      </c>
      <c r="H17" t="s">
        <v>313</v>
      </c>
      <c r="L17" t="s">
        <v>81</v>
      </c>
      <c r="N17" t="s">
        <v>39</v>
      </c>
      <c r="S17" t="s">
        <v>248</v>
      </c>
      <c r="AA17" t="s">
        <v>103</v>
      </c>
      <c r="AD17" t="s">
        <v>456</v>
      </c>
      <c r="AF17" t="s">
        <v>512</v>
      </c>
    </row>
    <row r="18">
      <c r="A18" t="s">
        <v>52</v>
      </c>
      <c r="F18" t="s">
        <v>378</v>
      </c>
      <c r="H18" t="s">
        <v>89</v>
      </c>
      <c r="L18" t="s">
        <v>82</v>
      </c>
      <c r="N18" t="s">
        <v>42</v>
      </c>
      <c r="S18" t="s">
        <v>249</v>
      </c>
      <c r="AA18" t="s">
        <v>75</v>
      </c>
      <c r="AF18" t="s">
        <v>490</v>
      </c>
    </row>
    <row r="19">
      <c r="A19" t="s">
        <v>236</v>
      </c>
      <c r="F19" t="s">
        <v>407</v>
      </c>
      <c r="H19" t="s">
        <v>90</v>
      </c>
      <c r="L19" t="s">
        <v>452</v>
      </c>
      <c r="AA19" t="s">
        <v>516</v>
      </c>
      <c r="AF19" t="s">
        <v>508</v>
      </c>
    </row>
    <row r="20">
      <c r="A20" t="s">
        <v>53</v>
      </c>
      <c r="F20" t="s">
        <v>627</v>
      </c>
      <c r="H20" t="s">
        <v>292</v>
      </c>
      <c r="L20" t="s">
        <v>83</v>
      </c>
      <c r="AA20" t="s">
        <v>104</v>
      </c>
      <c r="AF20" t="s">
        <v>509</v>
      </c>
    </row>
    <row r="21">
      <c r="A21" t="s">
        <v>388</v>
      </c>
      <c r="F21" t="s">
        <v>628</v>
      </c>
      <c r="H21" t="s">
        <v>293</v>
      </c>
      <c r="L21" t="s">
        <v>84</v>
      </c>
      <c r="AA21" t="s">
        <v>105</v>
      </c>
      <c r="AF21" t="s">
        <v>513</v>
      </c>
    </row>
    <row r="22">
      <c r="A22" t="s">
        <v>404</v>
      </c>
      <c r="F22" t="s">
        <v>629</v>
      </c>
      <c r="H22" t="s">
        <v>294</v>
      </c>
      <c r="L22" t="s">
        <v>593</v>
      </c>
      <c r="AA22" t="s">
        <v>106</v>
      </c>
      <c r="AF22" t="s">
        <v>232</v>
      </c>
    </row>
    <row r="23">
      <c r="A23" t="s">
        <v>405</v>
      </c>
      <c r="F23" t="s">
        <v>60</v>
      </c>
      <c r="H23" t="s">
        <v>295</v>
      </c>
      <c r="L23" t="s">
        <v>485</v>
      </c>
      <c r="AA23" t="s">
        <v>107</v>
      </c>
      <c r="AF23" t="s">
        <v>575</v>
      </c>
    </row>
    <row r="24">
      <c r="A24" t="s">
        <v>350</v>
      </c>
      <c r="F24" t="s">
        <v>61</v>
      </c>
      <c r="H24" t="s">
        <v>286</v>
      </c>
      <c r="L24" t="s">
        <v>43</v>
      </c>
      <c r="AA24" t="s">
        <v>497</v>
      </c>
      <c r="AF24" t="s">
        <v>576</v>
      </c>
    </row>
    <row r="25">
      <c r="A25" t="s">
        <v>389</v>
      </c>
      <c r="F25" t="s">
        <v>252</v>
      </c>
      <c r="H25" t="s">
        <v>275</v>
      </c>
      <c r="L25" t="s">
        <v>384</v>
      </c>
      <c r="AA25" t="s">
        <v>108</v>
      </c>
      <c r="AF25" t="s">
        <v>577</v>
      </c>
    </row>
    <row r="26">
      <c r="A26" t="s">
        <v>613</v>
      </c>
      <c r="F26" t="s">
        <v>630</v>
      </c>
      <c r="H26" t="s">
        <v>76</v>
      </c>
      <c r="L26" t="s">
        <v>632</v>
      </c>
      <c r="AA26" t="s">
        <v>582</v>
      </c>
      <c r="AF26" t="s">
        <v>233</v>
      </c>
    </row>
    <row r="27">
      <c r="A27" t="s">
        <v>54</v>
      </c>
      <c r="F27" t="s">
        <v>578</v>
      </c>
      <c r="H27" t="s">
        <v>278</v>
      </c>
      <c r="L27" t="s">
        <v>563</v>
      </c>
      <c r="AA27" t="s">
        <v>109</v>
      </c>
      <c r="AF27" t="s">
        <v>234</v>
      </c>
    </row>
    <row r="28">
      <c r="A28" t="s">
        <v>55</v>
      </c>
      <c r="F28" t="s">
        <v>62</v>
      </c>
      <c r="H28" t="s">
        <v>262</v>
      </c>
      <c r="L28" t="s">
        <v>85</v>
      </c>
      <c r="AA28" t="s">
        <v>110</v>
      </c>
    </row>
    <row r="29">
      <c r="A29" t="s">
        <v>56</v>
      </c>
      <c r="F29" t="s">
        <v>317</v>
      </c>
      <c r="H29" t="s">
        <v>279</v>
      </c>
      <c r="L29" t="s">
        <v>426</v>
      </c>
      <c r="AA29" t="s">
        <v>111</v>
      </c>
    </row>
    <row r="30">
      <c r="A30" t="s">
        <v>57</v>
      </c>
      <c r="F30" t="s">
        <v>63</v>
      </c>
      <c r="H30" t="s">
        <v>280</v>
      </c>
      <c r="L30" t="s">
        <v>44</v>
      </c>
      <c r="AA30" t="s">
        <v>112</v>
      </c>
    </row>
    <row r="31">
      <c r="A31" t="s">
        <v>406</v>
      </c>
      <c r="F31" t="s">
        <v>439</v>
      </c>
      <c r="H31" t="s">
        <v>213</v>
      </c>
      <c r="L31" t="s">
        <v>45</v>
      </c>
      <c r="AA31" t="s">
        <v>323</v>
      </c>
    </row>
    <row r="32">
      <c r="A32" t="s">
        <v>224</v>
      </c>
      <c r="F32" t="s">
        <v>222</v>
      </c>
      <c r="H32" t="s">
        <v>271</v>
      </c>
      <c r="AA32" t="s">
        <v>113</v>
      </c>
    </row>
    <row r="33">
      <c r="F33" t="s">
        <v>223</v>
      </c>
      <c r="H33" t="s">
        <v>281</v>
      </c>
      <c r="AA33" t="s">
        <v>114</v>
      </c>
    </row>
    <row r="34">
      <c r="F34" t="s">
        <v>483</v>
      </c>
      <c r="H34" t="s">
        <v>522</v>
      </c>
      <c r="AA34" t="s">
        <v>115</v>
      </c>
    </row>
    <row r="35">
      <c r="F35" t="s">
        <v>484</v>
      </c>
      <c r="H35" t="s">
        <v>256</v>
      </c>
      <c r="AA35" t="s">
        <v>116</v>
      </c>
    </row>
    <row r="36">
      <c r="F36" t="s">
        <v>408</v>
      </c>
      <c r="H36" t="s">
        <v>326</v>
      </c>
      <c r="AA36" t="s">
        <v>583</v>
      </c>
    </row>
    <row r="37">
      <c r="F37" t="s">
        <v>64</v>
      </c>
      <c r="H37" t="s">
        <v>303</v>
      </c>
      <c r="AA37" t="s">
        <v>117</v>
      </c>
    </row>
    <row r="38">
      <c r="F38" t="s">
        <v>65</v>
      </c>
      <c r="H38" t="s">
        <v>257</v>
      </c>
      <c r="AA38" t="s">
        <v>118</v>
      </c>
    </row>
    <row r="39">
      <c r="F39" t="s">
        <v>66</v>
      </c>
      <c r="H39" t="s">
        <v>304</v>
      </c>
      <c r="AA39" t="s">
        <v>207</v>
      </c>
    </row>
    <row r="40">
      <c r="F40" t="s">
        <v>67</v>
      </c>
      <c r="H40" t="s">
        <v>263</v>
      </c>
      <c r="AA40" t="s">
        <v>119</v>
      </c>
    </row>
    <row r="41">
      <c r="F41" t="s">
        <v>68</v>
      </c>
      <c r="H41" t="s">
        <v>78</v>
      </c>
      <c r="AA41" t="s">
        <v>334</v>
      </c>
    </row>
    <row r="42">
      <c r="F42" t="s">
        <v>69</v>
      </c>
      <c r="H42" t="s">
        <v>209</v>
      </c>
      <c r="AA42" t="s">
        <v>430</v>
      </c>
    </row>
    <row r="43">
      <c r="F43" t="s">
        <v>70</v>
      </c>
      <c r="H43" t="s">
        <v>579</v>
      </c>
      <c r="AA43" t="s">
        <v>592</v>
      </c>
    </row>
    <row r="44">
      <c r="F44" t="s">
        <v>71</v>
      </c>
      <c r="H44" t="s">
        <v>285</v>
      </c>
      <c r="AA44" t="s">
        <v>385</v>
      </c>
    </row>
    <row r="45">
      <c r="F45" t="s">
        <v>631</v>
      </c>
      <c r="H45" t="s">
        <v>296</v>
      </c>
      <c r="AA45" t="s">
        <v>120</v>
      </c>
    </row>
    <row r="46">
      <c r="H46" t="s">
        <v>297</v>
      </c>
      <c r="AA46" t="s">
        <v>121</v>
      </c>
    </row>
    <row r="47">
      <c r="H47" t="s">
        <v>339</v>
      </c>
      <c r="AA47" t="s">
        <v>122</v>
      </c>
    </row>
    <row r="48">
      <c r="H48" t="s">
        <v>338</v>
      </c>
      <c r="AA48" t="s">
        <v>123</v>
      </c>
    </row>
    <row r="49">
      <c r="H49" t="s">
        <v>208</v>
      </c>
      <c r="AA49" t="s">
        <v>124</v>
      </c>
    </row>
    <row r="50">
      <c r="H50" t="s">
        <v>316</v>
      </c>
      <c r="AA50" t="s">
        <v>125</v>
      </c>
    </row>
    <row r="51">
      <c r="H51" t="s">
        <v>335</v>
      </c>
      <c r="AA51" t="s">
        <v>621</v>
      </c>
    </row>
    <row r="52">
      <c r="H52" t="s">
        <v>361</v>
      </c>
      <c r="AA52" t="s">
        <v>210</v>
      </c>
    </row>
    <row r="53">
      <c r="H53" t="s">
        <v>298</v>
      </c>
      <c r="AA53" t="s">
        <v>77</v>
      </c>
    </row>
    <row r="54">
      <c r="H54" t="s">
        <v>349</v>
      </c>
      <c r="AA54" t="s">
        <v>571</v>
      </c>
    </row>
    <row r="55">
      <c r="H55" t="s">
        <v>327</v>
      </c>
      <c r="AA55" t="s">
        <v>126</v>
      </c>
    </row>
    <row r="56">
      <c r="H56" t="s">
        <v>264</v>
      </c>
      <c r="AA56" t="s">
        <v>127</v>
      </c>
    </row>
    <row r="57">
      <c r="H57" t="s">
        <v>288</v>
      </c>
      <c r="AA57" t="s">
        <v>128</v>
      </c>
    </row>
    <row r="58">
      <c r="H58" t="s">
        <v>289</v>
      </c>
      <c r="AA58" t="s">
        <v>498</v>
      </c>
    </row>
    <row r="59">
      <c r="H59" t="s">
        <v>580</v>
      </c>
      <c r="AA59" t="s">
        <v>453</v>
      </c>
    </row>
    <row r="60">
      <c r="H60" t="s">
        <v>290</v>
      </c>
      <c r="AA60" t="s">
        <v>129</v>
      </c>
    </row>
    <row r="61">
      <c r="H61" t="s">
        <v>299</v>
      </c>
      <c r="AA61" t="s">
        <v>342</v>
      </c>
    </row>
    <row r="62">
      <c r="H62" t="s">
        <v>308</v>
      </c>
      <c r="AA62" t="s">
        <v>454</v>
      </c>
    </row>
    <row r="63">
      <c r="H63" t="s">
        <v>333</v>
      </c>
      <c r="AA63" t="s">
        <v>130</v>
      </c>
    </row>
    <row r="64">
      <c r="H64" t="s">
        <v>305</v>
      </c>
      <c r="AA64" t="s">
        <v>131</v>
      </c>
    </row>
    <row r="65">
      <c r="H65" t="s">
        <v>306</v>
      </c>
      <c r="AA65" t="s">
        <v>132</v>
      </c>
    </row>
    <row r="66">
      <c r="H66" t="s">
        <v>362</v>
      </c>
      <c r="AA66" t="s">
        <v>133</v>
      </c>
    </row>
    <row r="67">
      <c r="H67" t="s">
        <v>363</v>
      </c>
      <c r="AA67" t="s">
        <v>134</v>
      </c>
    </row>
    <row r="68">
      <c r="H68" t="s">
        <v>341</v>
      </c>
      <c r="AA68" t="s">
        <v>135</v>
      </c>
    </row>
    <row r="69">
      <c r="H69" t="s">
        <v>309</v>
      </c>
      <c r="AA69" t="s">
        <v>136</v>
      </c>
    </row>
    <row r="70">
      <c r="H70" t="s">
        <v>265</v>
      </c>
      <c r="AA70" t="s">
        <v>431</v>
      </c>
    </row>
    <row r="71">
      <c r="H71" t="s">
        <v>567</v>
      </c>
      <c r="AA71" t="s">
        <v>488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432</v>
      </c>
    </row>
    <row r="75">
      <c r="H75" t="s">
        <v>403</v>
      </c>
      <c r="AA75" t="s">
        <v>137</v>
      </c>
    </row>
    <row r="76">
      <c r="H76" t="s">
        <v>258</v>
      </c>
      <c r="AA76" t="s">
        <v>138</v>
      </c>
    </row>
    <row r="77">
      <c r="H77" t="s">
        <v>523</v>
      </c>
      <c r="AA77" t="s">
        <v>139</v>
      </c>
    </row>
    <row r="78">
      <c r="H78" t="s">
        <v>340</v>
      </c>
      <c r="AA78" t="s">
        <v>140</v>
      </c>
    </row>
    <row r="79">
      <c r="H79" t="s">
        <v>276</v>
      </c>
      <c r="AA79" t="s">
        <v>634</v>
      </c>
    </row>
    <row r="80">
      <c r="H80" t="s">
        <v>282</v>
      </c>
      <c r="AA80" t="s">
        <v>194</v>
      </c>
    </row>
    <row r="81">
      <c r="H81" t="s">
        <v>287</v>
      </c>
      <c r="AA81" t="s">
        <v>195</v>
      </c>
    </row>
    <row r="82">
      <c r="H82" t="s">
        <v>421</v>
      </c>
      <c r="AA82" t="s">
        <v>443</v>
      </c>
    </row>
    <row r="83">
      <c r="H83" t="s">
        <v>328</v>
      </c>
      <c r="AA83" t="s">
        <v>455</v>
      </c>
    </row>
    <row r="84">
      <c r="H84" t="s">
        <v>266</v>
      </c>
      <c r="AA84" t="s">
        <v>141</v>
      </c>
    </row>
    <row r="85">
      <c r="H85" t="s">
        <v>277</v>
      </c>
      <c r="AA85" t="s">
        <v>142</v>
      </c>
    </row>
    <row r="86">
      <c r="H86" t="s">
        <v>283</v>
      </c>
      <c r="AA86" t="s">
        <v>143</v>
      </c>
    </row>
    <row r="87">
      <c r="H87" t="s">
        <v>272</v>
      </c>
      <c r="AA87" t="s">
        <v>510</v>
      </c>
    </row>
    <row r="88">
      <c r="H88" t="s">
        <v>568</v>
      </c>
      <c r="AA88" t="s">
        <v>144</v>
      </c>
    </row>
    <row r="89">
      <c r="H89" t="s">
        <v>267</v>
      </c>
      <c r="AA89" t="s">
        <v>145</v>
      </c>
    </row>
    <row r="90">
      <c r="H90" t="s">
        <v>284</v>
      </c>
      <c r="AA90" t="s">
        <v>196</v>
      </c>
    </row>
    <row r="91">
      <c r="H91" t="s">
        <v>268</v>
      </c>
      <c r="AA91" t="s">
        <v>499</v>
      </c>
    </row>
    <row r="92">
      <c r="H92" t="s">
        <v>269</v>
      </c>
      <c r="AA92" t="s">
        <v>599</v>
      </c>
    </row>
    <row r="93">
      <c r="H93" t="s">
        <v>301</v>
      </c>
      <c r="AA93" t="s">
        <v>197</v>
      </c>
    </row>
    <row r="94">
      <c r="H94" t="s">
        <v>307</v>
      </c>
      <c r="AA94" t="s">
        <v>444</v>
      </c>
    </row>
    <row r="95">
      <c r="H95" t="s">
        <v>291</v>
      </c>
      <c r="AA95" t="s">
        <v>198</v>
      </c>
    </row>
    <row r="96">
      <c r="H96" t="s">
        <v>336</v>
      </c>
      <c r="AA96" t="s">
        <v>199</v>
      </c>
    </row>
    <row r="97">
      <c r="H97" t="s">
        <v>273</v>
      </c>
      <c r="AA97" t="s">
        <v>586</v>
      </c>
    </row>
    <row r="98">
      <c r="H98" t="s">
        <v>274</v>
      </c>
      <c r="AA98" t="s">
        <v>587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433</v>
      </c>
    </row>
    <row r="103">
      <c r="AA103" t="s">
        <v>597</v>
      </c>
    </row>
    <row r="104">
      <c r="AA104" t="s">
        <v>598</v>
      </c>
    </row>
    <row r="105">
      <c r="AA105" t="s">
        <v>434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602</v>
      </c>
    </row>
    <row r="112">
      <c r="AA112" t="s">
        <v>205</v>
      </c>
    </row>
    <row r="113">
      <c r="AA113" t="s">
        <v>521</v>
      </c>
    </row>
    <row r="114">
      <c r="AA114" t="s">
        <v>635</v>
      </c>
    </row>
    <row r="115">
      <c r="AA115" t="s">
        <v>636</v>
      </c>
    </row>
    <row r="116">
      <c r="AA116" t="s">
        <v>524</v>
      </c>
    </row>
    <row r="117">
      <c r="AA117" t="s">
        <v>147</v>
      </c>
    </row>
    <row r="118">
      <c r="AA118" t="s">
        <v>525</v>
      </c>
    </row>
    <row r="119">
      <c r="AA119" t="s">
        <v>375</v>
      </c>
    </row>
    <row r="120">
      <c r="AA120" t="s">
        <v>148</v>
      </c>
    </row>
    <row r="121">
      <c r="AA121" t="s">
        <v>149</v>
      </c>
    </row>
    <row r="122">
      <c r="AA122" t="s">
        <v>603</v>
      </c>
    </row>
    <row r="123">
      <c r="AA123" t="s">
        <v>150</v>
      </c>
    </row>
    <row r="124">
      <c r="AA124" t="s">
        <v>151</v>
      </c>
    </row>
    <row r="125">
      <c r="AA125" t="s">
        <v>604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605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622</v>
      </c>
    </row>
    <row r="137">
      <c r="AA137" t="s">
        <v>161</v>
      </c>
    </row>
    <row r="138">
      <c r="AA138" t="s">
        <v>584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637</v>
      </c>
    </row>
    <row r="144">
      <c r="AA144" t="s">
        <v>606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638</v>
      </c>
    </row>
    <row r="149">
      <c r="AA149" t="s">
        <v>639</v>
      </c>
    </row>
    <row r="150">
      <c r="AA150" t="s">
        <v>640</v>
      </c>
    </row>
    <row r="151">
      <c r="AA151" t="s">
        <v>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457</v>
      </c>
      <c r="B5" s="5" t="s">
        <v>458</v>
      </c>
      <c r="C5" s="13" t="s">
        <v>13</v>
      </c>
      <c r="D5" s="7" t="s">
        <v>70</v>
      </c>
      <c r="E5" s="7" t="s">
        <v>459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461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 t="s">
        <v>464</v>
      </c>
      <c r="C8" s="13" t="s">
        <v>52</v>
      </c>
      <c r="D8" s="7" t="s">
        <v>423</v>
      </c>
      <c r="E8" s="7" t="s">
        <v>462</v>
      </c>
      <c r="F8" s="7" t="s">
        <v>463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 t="s">
        <v>467</v>
      </c>
      <c r="C9" s="13" t="s">
        <v>13</v>
      </c>
      <c r="D9" s="7" t="s">
        <v>63</v>
      </c>
      <c r="E9" s="7" t="s">
        <v>465</v>
      </c>
      <c r="F9" s="7" t="s">
        <v>466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423</v>
      </c>
      <c r="E10" s="7" t="s">
        <v>468</v>
      </c>
      <c r="F10" s="7" t="s">
        <v>469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52</v>
      </c>
      <c r="D11" s="7" t="s">
        <v>423</v>
      </c>
      <c r="E11" s="7" t="s">
        <v>469</v>
      </c>
      <c r="F11" s="7" t="s">
        <v>462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475</v>
      </c>
      <c r="C12" s="13" t="s">
        <v>52</v>
      </c>
      <c r="D12" s="7" t="s">
        <v>423</v>
      </c>
      <c r="E12" s="7" t="s">
        <v>469</v>
      </c>
      <c r="F12" s="7" t="s">
        <v>470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 t="s">
        <v>476</v>
      </c>
      <c r="C13" s="13" t="s">
        <v>13</v>
      </c>
      <c r="D13" s="7" t="s">
        <v>70</v>
      </c>
      <c r="E13" s="7" t="s">
        <v>471</v>
      </c>
      <c r="F13" s="7"/>
      <c r="G13" s="7"/>
      <c r="H13" s="7"/>
      <c r="I13" s="7"/>
      <c r="J13" s="22" t="s">
        <v>478</v>
      </c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70</v>
      </c>
      <c r="E14" s="7" t="s">
        <v>472</v>
      </c>
      <c r="F14" s="7"/>
      <c r="G14" s="7"/>
      <c r="H14" s="7"/>
      <c r="I14" s="7"/>
      <c r="J14" s="22" t="s">
        <v>478</v>
      </c>
      <c r="K14" s="3"/>
      <c r="L14" s="15"/>
      <c r="M14" s="12"/>
      <c r="N14" s="15"/>
      <c r="O14" s="3"/>
    </row>
    <row customHeight="1" ht="18.95" r="15" spans="1:15" x14ac:dyDescent="0.25">
      <c r="A15" s="27"/>
      <c r="B15" s="5" t="s">
        <v>477</v>
      </c>
      <c r="C15" s="13" t="s">
        <v>52</v>
      </c>
      <c r="D15" s="7" t="s">
        <v>423</v>
      </c>
      <c r="E15" s="7" t="s">
        <v>469</v>
      </c>
      <c r="F15" s="7" t="s">
        <v>473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 t="s">
        <v>480</v>
      </c>
      <c r="C16" s="13" t="s">
        <v>52</v>
      </c>
      <c r="D16" s="7" t="s">
        <v>423</v>
      </c>
      <c r="E16" s="7" t="s">
        <v>479</v>
      </c>
      <c r="F16" s="7" t="s">
        <v>463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 t="s">
        <v>481</v>
      </c>
      <c r="C17" s="13" t="s">
        <v>52</v>
      </c>
      <c r="D17" s="7" t="s">
        <v>423</v>
      </c>
      <c r="E17" s="7" t="s">
        <v>482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customWidth="true" style="14" width="10.875" collapsed="true"/>
    <col min="4" max="4" customWidth="true" style="10" width="30.875" collapsed="true"/>
    <col min="5" max="5" bestFit="true" customWidth="true" style="10" width="35.8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533</v>
      </c>
      <c r="B5" s="5" t="s">
        <v>534</v>
      </c>
      <c r="C5" s="13" t="s">
        <v>13</v>
      </c>
      <c r="D5" s="7" t="s">
        <v>311</v>
      </c>
      <c r="E5" s="7" t="s">
        <v>535</v>
      </c>
      <c r="F5" s="7" t="s">
        <v>536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311</v>
      </c>
      <c r="E6" s="7" t="s">
        <v>535</v>
      </c>
      <c r="F6" s="7" t="s">
        <v>537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538</v>
      </c>
      <c r="B7" s="5" t="s">
        <v>549</v>
      </c>
      <c r="C7" s="13" t="s">
        <v>13</v>
      </c>
      <c r="D7" s="7" t="s">
        <v>63</v>
      </c>
      <c r="E7" s="10" t="s">
        <v>540</v>
      </c>
      <c r="F7" s="7" t="s">
        <v>539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547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63</v>
      </c>
      <c r="E9" s="7" t="s">
        <v>548</v>
      </c>
      <c r="F9" s="7" t="s">
        <v>546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13</v>
      </c>
      <c r="D10" s="7" t="s">
        <v>63</v>
      </c>
      <c r="E10" s="7" t="s">
        <v>541</v>
      </c>
      <c r="F10" s="7" t="s">
        <v>542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13</v>
      </c>
      <c r="D11" s="7" t="s">
        <v>63</v>
      </c>
      <c r="E11" s="7" t="s">
        <v>543</v>
      </c>
      <c r="F11" s="7" t="s">
        <v>544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550</v>
      </c>
      <c r="C12" s="13" t="s">
        <v>13</v>
      </c>
      <c r="D12" s="7" t="s">
        <v>311</v>
      </c>
      <c r="E12" s="7" t="s">
        <v>551</v>
      </c>
      <c r="F12" s="7" t="s">
        <v>552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 t="s">
        <v>13</v>
      </c>
      <c r="D13" s="7" t="s">
        <v>311</v>
      </c>
      <c r="E13" s="7" t="s">
        <v>553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311</v>
      </c>
      <c r="E14" s="7" t="s">
        <v>554</v>
      </c>
      <c r="F14" s="7" t="s">
        <v>557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13</v>
      </c>
      <c r="D15" s="7" t="s">
        <v>311</v>
      </c>
      <c r="E15" s="7" t="s">
        <v>555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75" collapsed="true"/>
    <col min="2" max="2" customWidth="true" style="9" width="27.25" collapsed="true"/>
    <col min="3" max="3" bestFit="true" customWidth="true" style="14" width="9.5" collapsed="true"/>
    <col min="4" max="4" bestFit="true" customWidth="true" style="10" width="39.75" collapsed="true"/>
    <col min="5" max="5" customWidth="true" style="10" width="25.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.5" r="5" spans="1:15" x14ac:dyDescent="0.25">
      <c r="A5" s="27" t="s">
        <v>623</v>
      </c>
      <c r="B5" s="22" t="s">
        <v>644</v>
      </c>
      <c r="C5" s="13" t="s">
        <v>13</v>
      </c>
      <c r="D5" s="7" t="s">
        <v>63</v>
      </c>
      <c r="E5" s="7" t="s">
        <v>648</v>
      </c>
      <c r="F5" s="7" t="s">
        <v>624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.5" r="6" spans="1:15" x14ac:dyDescent="0.25">
      <c r="A6" s="27"/>
      <c r="B6" s="5"/>
      <c r="C6" s="13" t="s">
        <v>14</v>
      </c>
      <c r="D6" s="7" t="s">
        <v>85</v>
      </c>
      <c r="E6" s="7" t="s">
        <v>625</v>
      </c>
      <c r="F6" s="7" t="s">
        <v>626</v>
      </c>
      <c r="G6" s="7" t="s">
        <v>466</v>
      </c>
      <c r="H6" s="7"/>
      <c r="I6" s="7"/>
      <c r="J6" s="22"/>
      <c r="K6" s="3"/>
      <c r="L6" s="15"/>
      <c r="M6" s="12"/>
      <c r="N6" s="15"/>
      <c r="O6" s="3"/>
    </row>
    <row ht="63" r="7" spans="1:15" x14ac:dyDescent="0.25">
      <c r="A7" s="27"/>
      <c r="B7" s="5"/>
      <c r="C7" s="13" t="s">
        <v>13</v>
      </c>
      <c r="D7" s="7" t="s">
        <v>631</v>
      </c>
      <c r="E7" s="31" t="s">
        <v>645</v>
      </c>
      <c r="F7" s="7" t="s">
        <v>643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.5" r="8" spans="1:15" x14ac:dyDescent="0.25">
      <c r="A8" s="27"/>
      <c r="B8" s="5"/>
      <c r="C8" s="13" t="s">
        <v>14</v>
      </c>
      <c r="D8" s="7" t="s">
        <v>81</v>
      </c>
      <c r="E8" s="7" t="s">
        <v>646</v>
      </c>
      <c r="F8" s="7" t="s">
        <v>625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.5" r="9" spans="1:15" x14ac:dyDescent="0.25">
      <c r="A9" s="27"/>
      <c r="B9" s="5"/>
      <c r="C9" s="13" t="s">
        <v>13</v>
      </c>
      <c r="D9" s="7" t="s">
        <v>311</v>
      </c>
      <c r="E9" s="7" t="s">
        <v>647</v>
      </c>
      <c r="F9" s="7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.5" r="10" spans="1:15" x14ac:dyDescent="0.25">
      <c r="A10" s="27"/>
      <c r="B10" s="5" t="s">
        <v>649</v>
      </c>
      <c r="C10" s="13" t="s">
        <v>14</v>
      </c>
      <c r="D10" s="7" t="s">
        <v>37</v>
      </c>
      <c r="E10" s="31" t="s">
        <v>625</v>
      </c>
      <c r="F10" s="7" t="s">
        <v>466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.5" r="11" spans="1:15" x14ac:dyDescent="0.25">
      <c r="A11" s="27"/>
      <c r="B11" s="5"/>
      <c r="C11" s="13" t="s">
        <v>13</v>
      </c>
      <c r="D11" s="7" t="s">
        <v>631</v>
      </c>
      <c r="E11" s="31" t="s">
        <v>642</v>
      </c>
      <c r="F11" s="7" t="s">
        <v>643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.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.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execution_count</vt:lpstr>
      <vt:lpstr>function_format</vt:lpstr>
      <vt:lpstr>waitForCondition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2020-09-08T10:35:40Z</dcterms:modified>
</cp:coreProperties>
</file>