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<sst xmlns="http://schemas.openxmlformats.org/spreadsheetml/2006/main" count="2432" uniqueCount="591">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</sst>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numFmtId="0" fontId="45" fillId="54" borderId="0" xfId="0" applyFill="true" applyFont="true">
      <alignment vertical="center"/>
    </xf>
    <xf numFmtId="0" fontId="46" fillId="0" borderId="0" xfId="0" applyFont="true">
      <alignment vertical="center" wrapText="true"/>
    </xf>
    <xf numFmtId="0" fontId="47" fillId="57" borderId="0" xfId="0" applyFill="true" applyFont="true">
      <alignment indent="1" vertical="center" wrapText="true"/>
    </xf>
    <xf numFmtId="0" fontId="48" fillId="60" borderId="0" xfId="0" applyFill="true" applyFont="true">
      <alignment indent="1" vertical="center"/>
    </xf>
    <xf numFmtId="0" fontId="49" fillId="63" borderId="0" xfId="0" applyFill="true" applyFont="true">
      <alignment vertical="center" wrapText="true"/>
    </xf>
    <xf numFmtId="0" fontId="50" fillId="0" borderId="0" xfId="0" applyFont="true">
      <alignment horizontal="right" vertical="center"/>
    </xf>
    <xf numFmtId="0" fontId="51" fillId="66" borderId="0" xfId="0" applyFill="true" applyFont="true">
      <alignment indent="1" vertical="center" wrapText="true"/>
    </xf>
    <xf numFmtId="0" fontId="52" fillId="0" borderId="0" xfId="0" applyFont="true">
      <alignment vertical="center"/>
    </xf>
    <xf numFmtId="0" fontId="53" fillId="69" borderId="0" xfId="0" applyFill="true" applyFont="true">
      <alignment vertical="center" wrapText="true"/>
    </xf>
    <xf numFmtId="0" fontId="54" fillId="72" borderId="0" xfId="0" applyFill="true" applyFont="true">
      <alignment vertical="center" wrapText="true"/>
    </xf>
    <xf numFmtId="0" fontId="55" fillId="60" borderId="0" xfId="0" applyFill="true" applyFont="true">
      <alignment vertical="center" wrapText="true"/>
    </xf>
    <xf numFmtId="0" fontId="56" fillId="0" borderId="0" xfId="0" applyFont="true">
      <alignment vertical="center"/>
    </xf>
    <xf numFmtId="0" fontId="57" fillId="0" borderId="0" xfId="0" applyFont="true">
      <alignment vertical="center"/>
    </xf>
    <xf numFmtId="0" fontId="58" fillId="63" borderId="0" xfId="0" applyFill="true" applyFont="true">
      <alignment vertical="center"/>
    </xf>
    <xf numFmtId="0" fontId="59" fillId="75" borderId="0" xfId="0" applyFill="true" applyFont="true">
      <alignment vertical="center"/>
    </xf>
    <xf numFmtId="0" fontId="60" fillId="63" borderId="0" xfId="0" applyFill="true" applyFont="true">
      <alignment vertical="center"/>
    </xf>
    <xf numFmtId="0" fontId="61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57</v>
      </c>
      <c r="AE1" t="s">
        <v>408</v>
      </c>
      <c r="AF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411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180</v>
      </c>
      <c r="AE2" t="s">
        <v>426</v>
      </c>
      <c r="AF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359</v>
      </c>
      <c r="AE3" t="s">
        <v>181</v>
      </c>
      <c r="AF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181</v>
      </c>
      <c r="AE4" t="s">
        <v>418</v>
      </c>
      <c r="AF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D5" t="s">
        <v>182</v>
      </c>
      <c r="AE5" t="s">
        <v>419</v>
      </c>
      <c r="AF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D6" t="s">
        <v>183</v>
      </c>
      <c r="AE6" t="s">
        <v>420</v>
      </c>
      <c r="AF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72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D7" t="s">
        <v>184</v>
      </c>
      <c r="AE7" t="s">
        <v>421</v>
      </c>
      <c r="AF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326</v>
      </c>
      <c r="K8" t="s">
        <v>526</v>
      </c>
      <c r="L8" t="s">
        <v>16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D8" t="s">
        <v>185</v>
      </c>
      <c r="AE8" t="s">
        <v>422</v>
      </c>
      <c r="AF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477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D9" t="s">
        <v>186</v>
      </c>
      <c r="AF9" t="s">
        <v>522</v>
      </c>
    </row>
    <row r="10">
      <c r="A10" t="s">
        <v>23</v>
      </c>
      <c r="F10" t="s">
        <v>312</v>
      </c>
      <c r="H10" t="s">
        <v>303</v>
      </c>
      <c r="I10" t="s">
        <v>560</v>
      </c>
      <c r="L10" t="s">
        <v>80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D10" t="s">
        <v>187</v>
      </c>
      <c r="AF10" t="s">
        <v>230</v>
      </c>
    </row>
    <row r="11">
      <c r="A11" t="s">
        <v>345</v>
      </c>
      <c r="F11" t="s">
        <v>589</v>
      </c>
      <c r="H11" t="s">
        <v>350</v>
      </c>
      <c r="I11" t="s">
        <v>561</v>
      </c>
      <c r="L11" t="s">
        <v>37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541</v>
      </c>
      <c r="H12" t="s">
        <v>271</v>
      </c>
      <c r="I12" t="s">
        <v>444</v>
      </c>
      <c r="L12" t="s">
        <v>478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D12" t="s">
        <v>188</v>
      </c>
      <c r="AF12" t="s">
        <v>232</v>
      </c>
    </row>
    <row r="13">
      <c r="A13" t="s">
        <v>331</v>
      </c>
      <c r="F13" t="s">
        <v>317</v>
      </c>
      <c r="H13" t="s">
        <v>260</v>
      </c>
      <c r="I13" t="s">
        <v>320</v>
      </c>
      <c r="L13" t="s">
        <v>384</v>
      </c>
      <c r="N13" t="s">
        <v>430</v>
      </c>
      <c r="O13" t="s">
        <v>513</v>
      </c>
      <c r="R13" t="s">
        <v>94</v>
      </c>
      <c r="S13" t="s">
        <v>247</v>
      </c>
      <c r="AA13" t="s">
        <v>324</v>
      </c>
      <c r="AD13" t="s">
        <v>189</v>
      </c>
      <c r="AF13" t="s">
        <v>466</v>
      </c>
    </row>
    <row r="14">
      <c r="A14" t="s">
        <v>24</v>
      </c>
      <c r="F14" t="s">
        <v>339</v>
      </c>
      <c r="H14" t="s">
        <v>313</v>
      </c>
      <c r="I14" t="s">
        <v>321</v>
      </c>
      <c r="L14" t="s">
        <v>17</v>
      </c>
      <c r="N14" t="s">
        <v>464</v>
      </c>
      <c r="R14" t="s">
        <v>95</v>
      </c>
      <c r="S14" t="s">
        <v>559</v>
      </c>
      <c r="AA14" t="s">
        <v>102</v>
      </c>
      <c r="AD14" t="s">
        <v>190</v>
      </c>
      <c r="AF14" t="s">
        <v>492</v>
      </c>
    </row>
    <row r="15">
      <c r="A15" t="s">
        <v>499</v>
      </c>
      <c r="F15" t="s">
        <v>36</v>
      </c>
      <c r="H15" t="s">
        <v>261</v>
      </c>
      <c r="I15" t="s">
        <v>322</v>
      </c>
      <c r="L15" t="s">
        <v>41</v>
      </c>
      <c r="N15" t="s">
        <v>38</v>
      </c>
      <c r="R15" t="s">
        <v>483</v>
      </c>
      <c r="S15" t="s">
        <v>252</v>
      </c>
      <c r="AA15" t="s">
        <v>571</v>
      </c>
      <c r="AD15" t="s">
        <v>191</v>
      </c>
      <c r="AF15" t="s">
        <v>493</v>
      </c>
    </row>
    <row r="16">
      <c r="A16" t="s">
        <v>469</v>
      </c>
      <c r="F16" t="s">
        <v>59</v>
      </c>
      <c r="H16" t="s">
        <v>262</v>
      </c>
      <c r="I16" t="s">
        <v>323</v>
      </c>
      <c r="L16" t="s">
        <v>479</v>
      </c>
      <c r="N16" t="s">
        <v>532</v>
      </c>
      <c r="R16" t="s">
        <v>484</v>
      </c>
      <c r="S16" t="s">
        <v>248</v>
      </c>
      <c r="AA16" t="s">
        <v>557</v>
      </c>
      <c r="AD16" t="s">
        <v>192</v>
      </c>
      <c r="AF16" t="s">
        <v>494</v>
      </c>
    </row>
    <row r="17">
      <c r="A17" t="s">
        <v>193</v>
      </c>
      <c r="F17" t="s">
        <v>379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458</v>
      </c>
      <c r="AF17" t="s">
        <v>495</v>
      </c>
    </row>
    <row r="18">
      <c r="A18" t="s">
        <v>52</v>
      </c>
      <c r="F18" t="s">
        <v>380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467</v>
      </c>
    </row>
    <row r="19">
      <c r="A19" t="s">
        <v>237</v>
      </c>
      <c r="F19" t="s">
        <v>409</v>
      </c>
      <c r="H19" t="s">
        <v>90</v>
      </c>
      <c r="L19" t="s">
        <v>454</v>
      </c>
      <c r="AA19" t="s">
        <v>485</v>
      </c>
      <c r="AF19" t="s">
        <v>496</v>
      </c>
    </row>
    <row r="20">
      <c r="A20" t="s">
        <v>53</v>
      </c>
      <c r="F20" t="s">
        <v>574</v>
      </c>
      <c r="H20" t="s">
        <v>293</v>
      </c>
      <c r="L20" t="s">
        <v>83</v>
      </c>
      <c r="AA20" t="s">
        <v>104</v>
      </c>
      <c r="AF20" t="s">
        <v>497</v>
      </c>
    </row>
    <row r="21">
      <c r="A21" t="s">
        <v>390</v>
      </c>
      <c r="F21" t="s">
        <v>575</v>
      </c>
      <c r="H21" t="s">
        <v>294</v>
      </c>
      <c r="L21" t="s">
        <v>84</v>
      </c>
      <c r="AA21" t="s">
        <v>105</v>
      </c>
      <c r="AF21" t="s">
        <v>498</v>
      </c>
    </row>
    <row r="22">
      <c r="A22" t="s">
        <v>406</v>
      </c>
      <c r="F22" t="s">
        <v>576</v>
      </c>
      <c r="H22" t="s">
        <v>295</v>
      </c>
      <c r="L22" t="s">
        <v>544</v>
      </c>
      <c r="AA22" t="s">
        <v>106</v>
      </c>
      <c r="AF22" t="s">
        <v>233</v>
      </c>
    </row>
    <row r="23">
      <c r="A23" t="s">
        <v>407</v>
      </c>
      <c r="F23" t="s">
        <v>60</v>
      </c>
      <c r="H23" t="s">
        <v>296</v>
      </c>
      <c r="L23" t="s">
        <v>462</v>
      </c>
      <c r="AA23" t="s">
        <v>107</v>
      </c>
      <c r="AF23" t="s">
        <v>523</v>
      </c>
    </row>
    <row r="24">
      <c r="A24" t="s">
        <v>352</v>
      </c>
      <c r="F24" t="s">
        <v>61</v>
      </c>
      <c r="H24" t="s">
        <v>287</v>
      </c>
      <c r="L24" t="s">
        <v>43</v>
      </c>
      <c r="AA24" t="s">
        <v>486</v>
      </c>
      <c r="AF24" t="s">
        <v>524</v>
      </c>
    </row>
    <row r="25">
      <c r="A25" t="s">
        <v>391</v>
      </c>
      <c r="F25" t="s">
        <v>253</v>
      </c>
      <c r="H25" t="s">
        <v>276</v>
      </c>
      <c r="L25" t="s">
        <v>386</v>
      </c>
      <c r="AA25" t="s">
        <v>108</v>
      </c>
      <c r="AF25" t="s">
        <v>525</v>
      </c>
    </row>
    <row r="26">
      <c r="A26" t="s">
        <v>564</v>
      </c>
      <c r="F26" t="s">
        <v>585</v>
      </c>
      <c r="H26" t="s">
        <v>76</v>
      </c>
      <c r="L26" t="s">
        <v>584</v>
      </c>
      <c r="AA26" t="s">
        <v>533</v>
      </c>
      <c r="AF26" t="s">
        <v>234</v>
      </c>
    </row>
    <row r="27">
      <c r="A27" t="s">
        <v>54</v>
      </c>
      <c r="F27" t="s">
        <v>529</v>
      </c>
      <c r="H27" t="s">
        <v>279</v>
      </c>
      <c r="L27" t="s">
        <v>516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319</v>
      </c>
      <c r="H29" t="s">
        <v>280</v>
      </c>
      <c r="L29" t="s">
        <v>428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408</v>
      </c>
      <c r="F31" t="s">
        <v>441</v>
      </c>
      <c r="H31" t="s">
        <v>214</v>
      </c>
      <c r="L31" t="s">
        <v>45</v>
      </c>
      <c r="AA31" t="s">
        <v>325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460</v>
      </c>
      <c r="H34" t="s">
        <v>501</v>
      </c>
      <c r="AA34" t="s">
        <v>115</v>
      </c>
    </row>
    <row r="35">
      <c r="F35" t="s">
        <v>461</v>
      </c>
      <c r="H35" t="s">
        <v>257</v>
      </c>
      <c r="AA35" t="s">
        <v>116</v>
      </c>
    </row>
    <row r="36">
      <c r="F36" t="s">
        <v>410</v>
      </c>
      <c r="H36" t="s">
        <v>328</v>
      </c>
      <c r="AA36" t="s">
        <v>534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207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336</v>
      </c>
    </row>
    <row r="42">
      <c r="F42" t="s">
        <v>69</v>
      </c>
      <c r="H42" t="s">
        <v>209</v>
      </c>
      <c r="AA42" t="s">
        <v>432</v>
      </c>
    </row>
    <row r="43">
      <c r="F43" t="s">
        <v>70</v>
      </c>
      <c r="H43" t="s">
        <v>530</v>
      </c>
      <c r="AA43" t="s">
        <v>543</v>
      </c>
    </row>
    <row r="44">
      <c r="F44" t="s">
        <v>71</v>
      </c>
      <c r="H44" t="s">
        <v>286</v>
      </c>
      <c r="AA44" t="s">
        <v>387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341</v>
      </c>
      <c r="AA47" t="s">
        <v>122</v>
      </c>
    </row>
    <row r="48">
      <c r="H48" t="s">
        <v>340</v>
      </c>
      <c r="AA48" t="s">
        <v>123</v>
      </c>
    </row>
    <row r="49">
      <c r="H49" t="s">
        <v>208</v>
      </c>
      <c r="AA49" t="s">
        <v>124</v>
      </c>
    </row>
    <row r="50">
      <c r="H50" t="s">
        <v>318</v>
      </c>
      <c r="AA50" t="s">
        <v>125</v>
      </c>
    </row>
    <row r="51">
      <c r="H51" t="s">
        <v>337</v>
      </c>
      <c r="AA51" t="s">
        <v>568</v>
      </c>
    </row>
    <row r="52">
      <c r="H52" t="s">
        <v>363</v>
      </c>
      <c r="AA52" t="s">
        <v>210</v>
      </c>
    </row>
    <row r="53">
      <c r="H53" t="s">
        <v>299</v>
      </c>
      <c r="AA53" t="s">
        <v>77</v>
      </c>
    </row>
    <row r="54">
      <c r="H54" t="s">
        <v>351</v>
      </c>
      <c r="AA54" t="s">
        <v>527</v>
      </c>
    </row>
    <row r="55">
      <c r="H55" t="s">
        <v>329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487</v>
      </c>
    </row>
    <row r="59">
      <c r="H59" t="s">
        <v>531</v>
      </c>
      <c r="AA59" t="s">
        <v>455</v>
      </c>
    </row>
    <row r="60">
      <c r="H60" t="s">
        <v>291</v>
      </c>
      <c r="AA60" t="s">
        <v>129</v>
      </c>
    </row>
    <row r="61">
      <c r="H61" t="s">
        <v>300</v>
      </c>
      <c r="AA61" t="s">
        <v>344</v>
      </c>
    </row>
    <row r="62">
      <c r="H62" t="s">
        <v>309</v>
      </c>
      <c r="AA62" t="s">
        <v>456</v>
      </c>
    </row>
    <row r="63">
      <c r="H63" t="s">
        <v>335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364</v>
      </c>
      <c r="AA66" t="s">
        <v>133</v>
      </c>
    </row>
    <row r="67">
      <c r="H67" t="s">
        <v>365</v>
      </c>
      <c r="AA67" t="s">
        <v>134</v>
      </c>
    </row>
    <row r="68">
      <c r="H68" t="s">
        <v>343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433</v>
      </c>
    </row>
    <row r="71">
      <c r="H71" t="s">
        <v>517</v>
      </c>
      <c r="AA71" t="s">
        <v>465</v>
      </c>
    </row>
    <row r="72">
      <c r="H72" t="s">
        <v>311</v>
      </c>
      <c r="AA72" t="s">
        <v>211</v>
      </c>
    </row>
    <row r="73">
      <c r="H73" t="s">
        <v>404</v>
      </c>
      <c r="AA73" t="s">
        <v>383</v>
      </c>
    </row>
    <row r="74">
      <c r="H74" t="s">
        <v>301</v>
      </c>
      <c r="AA74" t="s">
        <v>434</v>
      </c>
    </row>
    <row r="75">
      <c r="H75" t="s">
        <v>405</v>
      </c>
      <c r="AA75" t="s">
        <v>137</v>
      </c>
    </row>
    <row r="76">
      <c r="H76" t="s">
        <v>259</v>
      </c>
      <c r="AA76" t="s">
        <v>138</v>
      </c>
    </row>
    <row r="77">
      <c r="H77" t="s">
        <v>502</v>
      </c>
      <c r="AA77" t="s">
        <v>139</v>
      </c>
    </row>
    <row r="78">
      <c r="H78" t="s">
        <v>342</v>
      </c>
      <c r="AA78" t="s">
        <v>140</v>
      </c>
    </row>
    <row r="79">
      <c r="H79" t="s">
        <v>277</v>
      </c>
      <c r="AA79" t="s">
        <v>583</v>
      </c>
    </row>
    <row r="80">
      <c r="H80" t="s">
        <v>283</v>
      </c>
      <c r="AA80" t="s">
        <v>194</v>
      </c>
    </row>
    <row r="81">
      <c r="H81" t="s">
        <v>288</v>
      </c>
      <c r="AA81" t="s">
        <v>195</v>
      </c>
    </row>
    <row r="82">
      <c r="H82" t="s">
        <v>423</v>
      </c>
      <c r="AA82" t="s">
        <v>445</v>
      </c>
    </row>
    <row r="83">
      <c r="H83" t="s">
        <v>330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488</v>
      </c>
    </row>
    <row r="88">
      <c r="H88" t="s">
        <v>519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196</v>
      </c>
    </row>
    <row r="91">
      <c r="H91" t="s">
        <v>269</v>
      </c>
      <c r="AA91" t="s">
        <v>489</v>
      </c>
    </row>
    <row r="92">
      <c r="H92" t="s">
        <v>270</v>
      </c>
      <c r="AA92" t="s">
        <v>550</v>
      </c>
    </row>
    <row r="93">
      <c r="H93" t="s">
        <v>302</v>
      </c>
      <c r="AA93" t="s">
        <v>197</v>
      </c>
    </row>
    <row r="94">
      <c r="H94" t="s">
        <v>308</v>
      </c>
      <c r="AA94" t="s">
        <v>446</v>
      </c>
    </row>
    <row r="95">
      <c r="H95" t="s">
        <v>292</v>
      </c>
      <c r="AA95" t="s">
        <v>198</v>
      </c>
    </row>
    <row r="96">
      <c r="H96" t="s">
        <v>338</v>
      </c>
      <c r="AA96" t="s">
        <v>199</v>
      </c>
    </row>
    <row r="97">
      <c r="H97" t="s">
        <v>274</v>
      </c>
      <c r="AA97" t="s">
        <v>537</v>
      </c>
    </row>
    <row r="98">
      <c r="H98" t="s">
        <v>275</v>
      </c>
      <c r="AA98" t="s">
        <v>538</v>
      </c>
    </row>
    <row r="99">
      <c r="AA99" t="s">
        <v>212</v>
      </c>
    </row>
    <row r="100">
      <c r="AA100" t="s">
        <v>146</v>
      </c>
    </row>
    <row r="101">
      <c r="AA101" t="s">
        <v>200</v>
      </c>
    </row>
    <row r="102">
      <c r="AA102" t="s">
        <v>435</v>
      </c>
    </row>
    <row r="103">
      <c r="AA103" t="s">
        <v>547</v>
      </c>
    </row>
    <row r="104">
      <c r="AA104" t="s">
        <v>548</v>
      </c>
    </row>
    <row r="105">
      <c r="AA105" t="s">
        <v>436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221</v>
      </c>
    </row>
    <row r="111">
      <c r="AA111" t="s">
        <v>556</v>
      </c>
    </row>
    <row r="112">
      <c r="AA112" t="s">
        <v>205</v>
      </c>
    </row>
    <row r="113">
      <c r="AA113" t="s">
        <v>490</v>
      </c>
    </row>
    <row r="114">
      <c r="AA114" t="s">
        <v>586</v>
      </c>
    </row>
    <row r="115">
      <c r="AA115" t="s">
        <v>587</v>
      </c>
    </row>
    <row r="116">
      <c r="AA116" t="s">
        <v>514</v>
      </c>
    </row>
    <row r="117">
      <c r="AA117" t="s">
        <v>147</v>
      </c>
    </row>
    <row r="118">
      <c r="AA118" t="s">
        <v>515</v>
      </c>
    </row>
    <row r="119">
      <c r="AA119" t="s">
        <v>377</v>
      </c>
    </row>
    <row r="120">
      <c r="AA120" t="s">
        <v>148</v>
      </c>
    </row>
    <row r="121">
      <c r="AA121" t="s">
        <v>149</v>
      </c>
    </row>
    <row r="122">
      <c r="AA122" t="s">
        <v>552</v>
      </c>
    </row>
    <row r="123">
      <c r="AA123" t="s">
        <v>150</v>
      </c>
    </row>
    <row r="124">
      <c r="AA124" t="s">
        <v>151</v>
      </c>
    </row>
    <row r="125">
      <c r="AA125" t="s">
        <v>553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569</v>
      </c>
    </row>
    <row r="137">
      <c r="AA137" t="s">
        <v>161</v>
      </c>
    </row>
    <row r="138">
      <c r="AA138" t="s">
        <v>535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581</v>
      </c>
    </row>
    <row r="144">
      <c r="AA144" t="s">
        <v>558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577</v>
      </c>
    </row>
    <row r="149">
      <c r="AA149" t="s">
        <v>578</v>
      </c>
    </row>
    <row r="150">
      <c r="AA150" t="s">
        <v>579</v>
      </c>
    </row>
    <row r="151">
      <c r="AA151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