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<sst xmlns="http://schemas.openxmlformats.org/spreadsheetml/2006/main" count="14570" uniqueCount="599">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</sst>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5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1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587</v>
      </c>
      <c r="AE1" t="s">
        <v>48</v>
      </c>
      <c r="AF1" t="s">
        <v>396</v>
      </c>
      <c r="AG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596</v>
      </c>
      <c r="AE2" t="s">
        <v>171</v>
      </c>
      <c r="AF2" t="s">
        <v>414</v>
      </c>
      <c r="AG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597</v>
      </c>
      <c r="AE3" t="s">
        <v>349</v>
      </c>
      <c r="AF3" t="s">
        <v>172</v>
      </c>
      <c r="AG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598</v>
      </c>
      <c r="AE4" t="s">
        <v>172</v>
      </c>
      <c r="AF4" t="s">
        <v>406</v>
      </c>
      <c r="AG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594</v>
      </c>
      <c r="AE5" t="s">
        <v>173</v>
      </c>
      <c r="AF5" t="s">
        <v>407</v>
      </c>
      <c r="AG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595</v>
      </c>
      <c r="AE6" t="s">
        <v>174</v>
      </c>
      <c r="AF6" t="s">
        <v>408</v>
      </c>
      <c r="AG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588</v>
      </c>
      <c r="AE7" t="s">
        <v>175</v>
      </c>
      <c r="AF7" t="s">
        <v>409</v>
      </c>
      <c r="AG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316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589</v>
      </c>
      <c r="AE8" t="s">
        <v>176</v>
      </c>
      <c r="AF8" t="s">
        <v>410</v>
      </c>
      <c r="AG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317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590</v>
      </c>
      <c r="AE9" t="s">
        <v>177</v>
      </c>
      <c r="AG9" t="s">
        <v>509</v>
      </c>
    </row>
    <row r="10">
      <c r="A10" t="s">
        <v>16</v>
      </c>
      <c r="F10" t="s">
        <v>303</v>
      </c>
      <c r="H10" t="s">
        <v>294</v>
      </c>
      <c r="I10" t="s">
        <v>547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E10" t="s">
        <v>178</v>
      </c>
      <c r="AG10" t="s">
        <v>219</v>
      </c>
    </row>
    <row r="11">
      <c r="A11" t="s">
        <v>335</v>
      </c>
      <c r="F11" t="s">
        <v>575</v>
      </c>
      <c r="H11" t="s">
        <v>340</v>
      </c>
      <c r="I11" t="s">
        <v>548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E11" t="s">
        <v>247</v>
      </c>
      <c r="AG11" t="s">
        <v>220</v>
      </c>
    </row>
    <row r="12">
      <c r="A12" t="s">
        <v>10</v>
      </c>
      <c r="F12" t="s">
        <v>528</v>
      </c>
      <c r="H12" t="s">
        <v>262</v>
      </c>
      <c r="I12" t="s">
        <v>432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E12" t="s">
        <v>179</v>
      </c>
      <c r="AG12" t="s">
        <v>221</v>
      </c>
    </row>
    <row r="13">
      <c r="A13" t="s">
        <v>321</v>
      </c>
      <c r="F13" t="s">
        <v>307</v>
      </c>
      <c r="H13" t="s">
        <v>251</v>
      </c>
      <c r="I13" t="s">
        <v>310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E13" t="s">
        <v>180</v>
      </c>
      <c r="AG13" t="s">
        <v>454</v>
      </c>
    </row>
    <row r="14">
      <c r="A14" t="s">
        <v>17</v>
      </c>
      <c r="F14" t="s">
        <v>329</v>
      </c>
      <c r="H14" t="s">
        <v>304</v>
      </c>
      <c r="I14" t="s">
        <v>311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E14" t="s">
        <v>181</v>
      </c>
      <c r="AG14" t="s">
        <v>479</v>
      </c>
    </row>
    <row r="15">
      <c r="A15" t="s">
        <v>486</v>
      </c>
      <c r="F15" t="s">
        <v>29</v>
      </c>
      <c r="H15" t="s">
        <v>252</v>
      </c>
      <c r="I15" t="s">
        <v>312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E15" t="s">
        <v>182</v>
      </c>
      <c r="AG15" t="s">
        <v>480</v>
      </c>
    </row>
    <row r="16">
      <c r="A16" t="s">
        <v>242</v>
      </c>
      <c r="F16" t="s">
        <v>50</v>
      </c>
      <c r="H16" t="s">
        <v>253</v>
      </c>
      <c r="I16" t="s">
        <v>313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E16" t="s">
        <v>183</v>
      </c>
      <c r="AG16" t="s">
        <v>481</v>
      </c>
    </row>
    <row r="17">
      <c r="A17" t="s">
        <v>184</v>
      </c>
      <c r="F17" t="s">
        <v>369</v>
      </c>
      <c r="H17" t="s">
        <v>305</v>
      </c>
      <c r="L17" t="s">
        <v>466</v>
      </c>
      <c r="N17" t="s">
        <v>32</v>
      </c>
      <c r="S17" t="s">
        <v>237</v>
      </c>
      <c r="AA17" t="s">
        <v>94</v>
      </c>
      <c r="AE17" t="s">
        <v>446</v>
      </c>
      <c r="AG17" t="s">
        <v>482</v>
      </c>
    </row>
    <row r="18">
      <c r="A18" t="s">
        <v>43</v>
      </c>
      <c r="F18" t="s">
        <v>370</v>
      </c>
      <c r="H18" t="s">
        <v>80</v>
      </c>
      <c r="L18" t="s">
        <v>72</v>
      </c>
      <c r="N18" t="s">
        <v>35</v>
      </c>
      <c r="S18" t="s">
        <v>238</v>
      </c>
      <c r="AA18" t="s">
        <v>66</v>
      </c>
      <c r="AG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S19" t="s">
        <v>585</v>
      </c>
      <c r="AA19" t="s">
        <v>472</v>
      </c>
      <c r="AG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S20" t="s">
        <v>239</v>
      </c>
      <c r="AA20" t="s">
        <v>95</v>
      </c>
      <c r="AG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S21" t="s">
        <v>584</v>
      </c>
      <c r="AA21" t="s">
        <v>96</v>
      </c>
      <c r="AG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G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G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G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G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G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G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587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48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396</v>
      </c>
      <c r="F32" t="s">
        <v>448</v>
      </c>
      <c r="H32" t="s">
        <v>263</v>
      </c>
      <c r="L32" t="s">
        <v>38</v>
      </c>
      <c r="AA32" t="s">
        <v>104</v>
      </c>
    </row>
    <row r="33">
      <c r="A33" t="s">
        <v>214</v>
      </c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69</v>
      </c>
      <c r="AA41" t="s">
        <v>326</v>
      </c>
    </row>
    <row r="42">
      <c r="F42" t="s">
        <v>62</v>
      </c>
      <c r="H42" t="s">
        <v>200</v>
      </c>
      <c r="AA42" t="s">
        <v>420</v>
      </c>
    </row>
    <row r="43">
      <c r="F43" t="s">
        <v>574</v>
      </c>
      <c r="H43" t="s">
        <v>517</v>
      </c>
      <c r="AA43" t="s">
        <v>530</v>
      </c>
    </row>
    <row r="44">
      <c r="H44" t="s">
        <v>277</v>
      </c>
      <c r="AA44" t="s">
        <v>377</v>
      </c>
    </row>
    <row r="45">
      <c r="H45" t="s">
        <v>288</v>
      </c>
      <c r="AA45" t="s">
        <v>111</v>
      </c>
    </row>
    <row r="46">
      <c r="H46" t="s">
        <v>289</v>
      </c>
      <c r="AA46" t="s">
        <v>112</v>
      </c>
    </row>
    <row r="47">
      <c r="H47" t="s">
        <v>331</v>
      </c>
      <c r="AA47" t="s">
        <v>113</v>
      </c>
    </row>
    <row r="48">
      <c r="H48" t="s">
        <v>330</v>
      </c>
      <c r="AA48" t="s">
        <v>114</v>
      </c>
    </row>
    <row r="49">
      <c r="H49" t="s">
        <v>199</v>
      </c>
      <c r="AA49" t="s">
        <v>115</v>
      </c>
    </row>
    <row r="50">
      <c r="H50" t="s">
        <v>308</v>
      </c>
      <c r="AA50" t="s">
        <v>116</v>
      </c>
    </row>
    <row r="51">
      <c r="H51" t="s">
        <v>327</v>
      </c>
      <c r="AA51" t="s">
        <v>555</v>
      </c>
    </row>
    <row r="52">
      <c r="H52" t="s">
        <v>353</v>
      </c>
      <c r="AA52" t="s">
        <v>201</v>
      </c>
    </row>
    <row r="53">
      <c r="H53" t="s">
        <v>290</v>
      </c>
      <c r="AA53" t="s">
        <v>68</v>
      </c>
    </row>
    <row r="54">
      <c r="H54" t="s">
        <v>341</v>
      </c>
      <c r="AA54" t="s">
        <v>514</v>
      </c>
    </row>
    <row r="55">
      <c r="H55" t="s">
        <v>319</v>
      </c>
      <c r="AA55" t="s">
        <v>117</v>
      </c>
    </row>
    <row r="56">
      <c r="H56" t="s">
        <v>256</v>
      </c>
      <c r="AA56" t="s">
        <v>118</v>
      </c>
    </row>
    <row r="57">
      <c r="H57" t="s">
        <v>280</v>
      </c>
      <c r="AA57" t="s">
        <v>119</v>
      </c>
    </row>
    <row r="58">
      <c r="H58" t="s">
        <v>281</v>
      </c>
      <c r="AA58" t="s">
        <v>474</v>
      </c>
    </row>
    <row r="59">
      <c r="H59" t="s">
        <v>518</v>
      </c>
      <c r="AA59" t="s">
        <v>443</v>
      </c>
    </row>
    <row r="60">
      <c r="H60" t="s">
        <v>282</v>
      </c>
      <c r="AA60" t="s">
        <v>120</v>
      </c>
    </row>
    <row r="61">
      <c r="H61" t="s">
        <v>291</v>
      </c>
      <c r="AA61" t="s">
        <v>334</v>
      </c>
    </row>
    <row r="62">
      <c r="H62" t="s">
        <v>300</v>
      </c>
      <c r="AA62" t="s">
        <v>444</v>
      </c>
    </row>
    <row r="63">
      <c r="H63" t="s">
        <v>325</v>
      </c>
      <c r="AA63" t="s">
        <v>121</v>
      </c>
    </row>
    <row r="64">
      <c r="H64" t="s">
        <v>297</v>
      </c>
      <c r="AA64" t="s">
        <v>122</v>
      </c>
    </row>
    <row r="65">
      <c r="H65" t="s">
        <v>298</v>
      </c>
      <c r="AA65" t="s">
        <v>123</v>
      </c>
    </row>
    <row r="66">
      <c r="H66" t="s">
        <v>354</v>
      </c>
      <c r="AA66" t="s">
        <v>124</v>
      </c>
    </row>
    <row r="67">
      <c r="H67" t="s">
        <v>355</v>
      </c>
      <c r="AA67" t="s">
        <v>125</v>
      </c>
    </row>
    <row r="68">
      <c r="H68" t="s">
        <v>333</v>
      </c>
      <c r="AA68" t="s">
        <v>126</v>
      </c>
    </row>
    <row r="69">
      <c r="H69" t="s">
        <v>301</v>
      </c>
      <c r="AA69" t="s">
        <v>127</v>
      </c>
    </row>
    <row r="70">
      <c r="H70" t="s">
        <v>257</v>
      </c>
      <c r="AA70" t="s">
        <v>421</v>
      </c>
    </row>
    <row r="71">
      <c r="H71" t="s">
        <v>504</v>
      </c>
      <c r="AA71" t="s">
        <v>453</v>
      </c>
    </row>
    <row r="72">
      <c r="H72" t="s">
        <v>302</v>
      </c>
      <c r="AA72" t="s">
        <v>202</v>
      </c>
    </row>
    <row r="73">
      <c r="H73" t="s">
        <v>392</v>
      </c>
      <c r="AA73" t="s">
        <v>373</v>
      </c>
    </row>
    <row r="74">
      <c r="H74" t="s">
        <v>292</v>
      </c>
      <c r="AA74" t="s">
        <v>422</v>
      </c>
    </row>
    <row r="75">
      <c r="H75" t="s">
        <v>393</v>
      </c>
      <c r="AA75" t="s">
        <v>128</v>
      </c>
    </row>
    <row r="76">
      <c r="H76" t="s">
        <v>250</v>
      </c>
      <c r="AA76" t="s">
        <v>129</v>
      </c>
    </row>
    <row r="77">
      <c r="H77" t="s">
        <v>489</v>
      </c>
      <c r="AA77" t="s">
        <v>130</v>
      </c>
    </row>
    <row r="78">
      <c r="H78" t="s">
        <v>332</v>
      </c>
      <c r="AA78" t="s">
        <v>131</v>
      </c>
    </row>
    <row r="79">
      <c r="H79" t="s">
        <v>268</v>
      </c>
      <c r="AA79" t="s">
        <v>570</v>
      </c>
    </row>
    <row r="80">
      <c r="H80" t="s">
        <v>274</v>
      </c>
      <c r="AA80" t="s">
        <v>185</v>
      </c>
    </row>
    <row r="81">
      <c r="H81" t="s">
        <v>279</v>
      </c>
      <c r="AA81" t="s">
        <v>186</v>
      </c>
    </row>
    <row r="82">
      <c r="H82" t="s">
        <v>411</v>
      </c>
      <c r="AA82" t="s">
        <v>433</v>
      </c>
    </row>
    <row r="83">
      <c r="H83" t="s">
        <v>320</v>
      </c>
      <c r="AA83" t="s">
        <v>445</v>
      </c>
    </row>
    <row r="84">
      <c r="H84" t="s">
        <v>258</v>
      </c>
      <c r="AA84" t="s">
        <v>132</v>
      </c>
    </row>
    <row r="85">
      <c r="H85" t="s">
        <v>269</v>
      </c>
      <c r="AA85" t="s">
        <v>133</v>
      </c>
    </row>
    <row r="86">
      <c r="H86" t="s">
        <v>275</v>
      </c>
      <c r="AA86" t="s">
        <v>134</v>
      </c>
    </row>
    <row r="87">
      <c r="H87" t="s">
        <v>264</v>
      </c>
      <c r="AA87" t="s">
        <v>475</v>
      </c>
    </row>
    <row r="88">
      <c r="H88" t="s">
        <v>506</v>
      </c>
      <c r="AA88" t="s">
        <v>135</v>
      </c>
    </row>
    <row r="89">
      <c r="H89" t="s">
        <v>259</v>
      </c>
      <c r="AA89" t="s">
        <v>136</v>
      </c>
    </row>
    <row r="90">
      <c r="H90" t="s">
        <v>276</v>
      </c>
      <c r="AA90" t="s">
        <v>187</v>
      </c>
    </row>
    <row r="91">
      <c r="H91" t="s">
        <v>260</v>
      </c>
      <c r="AA91" t="s">
        <v>476</v>
      </c>
    </row>
    <row r="92">
      <c r="H92" t="s">
        <v>261</v>
      </c>
      <c r="AA92" t="s">
        <v>537</v>
      </c>
    </row>
    <row r="93">
      <c r="H93" t="s">
        <v>293</v>
      </c>
      <c r="AA93" t="s">
        <v>188</v>
      </c>
    </row>
    <row r="94">
      <c r="H94" t="s">
        <v>299</v>
      </c>
      <c r="AA94" t="s">
        <v>434</v>
      </c>
    </row>
    <row r="95">
      <c r="H95" t="s">
        <v>283</v>
      </c>
      <c r="AA95" t="s">
        <v>189</v>
      </c>
    </row>
    <row r="96">
      <c r="H96" t="s">
        <v>328</v>
      </c>
      <c r="AA96" t="s">
        <v>190</v>
      </c>
    </row>
    <row r="97">
      <c r="H97" t="s">
        <v>265</v>
      </c>
      <c r="AA97" t="s">
        <v>524</v>
      </c>
    </row>
    <row r="98">
      <c r="H98" t="s">
        <v>266</v>
      </c>
      <c r="AA98" t="s">
        <v>525</v>
      </c>
    </row>
    <row r="99">
      <c r="AA99" t="s">
        <v>203</v>
      </c>
    </row>
    <row r="100">
      <c r="AA100" t="s">
        <v>137</v>
      </c>
    </row>
    <row r="101">
      <c r="AA101" t="s">
        <v>191</v>
      </c>
    </row>
    <row r="102">
      <c r="AA102" t="s">
        <v>423</v>
      </c>
    </row>
    <row r="103"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