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<sst xmlns="http://schemas.openxmlformats.org/spreadsheetml/2006/main" count="33927" uniqueCount="504">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</sst>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5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8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numFmtId="0" fontId="1038" fillId="1812" borderId="1762" xfId="0" applyFill="true" applyBorder="true" applyFont="true">
      <alignment vertical="center"/>
    </xf>
    <xf numFmtId="0" fontId="1039" fillId="0" borderId="0" xfId="0" applyFont="true">
      <alignment vertical="center" wrapText="true"/>
    </xf>
    <xf numFmtId="0" fontId="1040" fillId="1815" borderId="1766" xfId="0" applyFill="true" applyBorder="true" applyFont="true">
      <alignment indent="1" vertical="center" wrapText="true"/>
    </xf>
    <xf numFmtId="0" fontId="1041" fillId="1818" borderId="1770" xfId="0" applyFill="true" applyBorder="true" applyFont="true">
      <alignment indent="1" vertical="center" wrapText="true"/>
    </xf>
    <xf numFmtId="0" fontId="1042" fillId="0" borderId="0" xfId="0" applyFont="true">
      <alignment horizontal="right" vertical="center"/>
    </xf>
    <xf numFmtId="0" fontId="1043" fillId="1821" borderId="0" xfId="0" applyFill="true" applyFont="true">
      <alignment indent="1" vertical="center" wrapText="true"/>
    </xf>
    <xf numFmtId="0" fontId="1044" fillId="0" borderId="0" xfId="0" applyFont="true">
      <alignment vertical="center"/>
    </xf>
    <xf numFmtId="0" fontId="1045" fillId="1824" borderId="1774" xfId="0" applyFill="true" applyBorder="true" applyFont="true">
      <alignment vertical="center"/>
    </xf>
    <xf numFmtId="0" fontId="1046" fillId="1827" borderId="1778" xfId="0" applyFill="true" applyBorder="true" applyFont="true">
      <alignment vertical="center"/>
    </xf>
    <xf numFmtId="0" fontId="1047" fillId="1830" borderId="1782" xfId="0" applyFill="true" applyBorder="true" applyFont="true">
      <alignment vertical="center"/>
    </xf>
    <xf numFmtId="0" fontId="1048" fillId="1830" borderId="1782" xfId="0" applyFill="true" applyBorder="true" applyFont="true">
      <alignment vertical="center"/>
    </xf>
    <xf numFmtId="0" fontId="1049" fillId="1833" borderId="0" xfId="0" applyFill="true" applyFont="true">
      <alignment vertical="center"/>
    </xf>
    <xf numFmtId="0" fontId="1050" fillId="1836" borderId="0" xfId="0" applyFill="true" applyFont="true">
      <alignment vertical="center"/>
    </xf>
    <xf numFmtId="0" fontId="1051" fillId="1833" borderId="0" xfId="0" applyFill="true" applyFont="true">
      <alignment vertical="center"/>
    </xf>
    <xf numFmtId="0" fontId="105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D5" t="s">
        <v>496</v>
      </c>
      <c r="E5" t="s">
        <v>349</v>
      </c>
      <c r="F5" t="s">
        <v>334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502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36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V7" t="s">
        <v>503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37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V8" t="s">
        <v>179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38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498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41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K12" t="s">
        <v>42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K13" t="s">
        <v>45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497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305</v>
      </c>
      <c r="I22" t="s">
        <v>48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470</v>
      </c>
      <c r="C25" t="s">
        <v>466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339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490</v>
      </c>
    </row>
    <row r="38">
      <c r="E38" t="s">
        <v>273</v>
      </c>
      <c r="U38" t="s">
        <v>434</v>
      </c>
    </row>
    <row r="39">
      <c r="E39" t="s">
        <v>81</v>
      </c>
      <c r="U39" t="s">
        <v>125</v>
      </c>
    </row>
    <row r="40">
      <c r="E40" t="s">
        <v>218</v>
      </c>
      <c r="U40" t="s">
        <v>126</v>
      </c>
    </row>
    <row r="41">
      <c r="E41" t="s">
        <v>295</v>
      </c>
      <c r="U41" t="s">
        <v>127</v>
      </c>
    </row>
    <row r="42">
      <c r="E42" t="s">
        <v>306</v>
      </c>
      <c r="U42" t="s">
        <v>128</v>
      </c>
    </row>
    <row r="43">
      <c r="E43" t="s">
        <v>307</v>
      </c>
      <c r="U43" t="s">
        <v>129</v>
      </c>
    </row>
    <row r="44">
      <c r="E44" t="s">
        <v>356</v>
      </c>
      <c r="U44" t="s">
        <v>130</v>
      </c>
    </row>
    <row r="45">
      <c r="E45" t="s">
        <v>355</v>
      </c>
      <c r="U45" t="s">
        <v>499</v>
      </c>
    </row>
    <row r="46">
      <c r="E46" t="s">
        <v>217</v>
      </c>
      <c r="U46" t="s">
        <v>219</v>
      </c>
    </row>
    <row r="47">
      <c r="E47" t="s">
        <v>332</v>
      </c>
      <c r="U47" t="s">
        <v>80</v>
      </c>
    </row>
    <row r="48">
      <c r="E48" t="s">
        <v>352</v>
      </c>
      <c r="U48" t="s">
        <v>131</v>
      </c>
    </row>
    <row r="49">
      <c r="E49" t="s">
        <v>409</v>
      </c>
      <c r="U49" t="s">
        <v>132</v>
      </c>
    </row>
    <row r="50">
      <c r="E50" t="s">
        <v>309</v>
      </c>
      <c r="U50" t="s">
        <v>133</v>
      </c>
    </row>
    <row r="51">
      <c r="E51" t="s">
        <v>393</v>
      </c>
      <c r="U51" t="s">
        <v>134</v>
      </c>
    </row>
    <row r="52">
      <c r="E52" t="s">
        <v>343</v>
      </c>
      <c r="U52" t="s">
        <v>359</v>
      </c>
    </row>
    <row r="53">
      <c r="E53" t="s">
        <v>274</v>
      </c>
      <c r="U53" t="s">
        <v>135</v>
      </c>
    </row>
    <row r="54">
      <c r="E54" t="s">
        <v>298</v>
      </c>
      <c r="U54" t="s">
        <v>136</v>
      </c>
    </row>
    <row r="55">
      <c r="E55" t="s">
        <v>299</v>
      </c>
      <c r="U55" t="s">
        <v>137</v>
      </c>
    </row>
    <row r="56">
      <c r="E56" t="s">
        <v>300</v>
      </c>
      <c r="U56" t="s">
        <v>138</v>
      </c>
    </row>
    <row r="57">
      <c r="E57" t="s">
        <v>310</v>
      </c>
      <c r="U57" t="s">
        <v>139</v>
      </c>
    </row>
    <row r="58">
      <c r="E58" t="s">
        <v>320</v>
      </c>
      <c r="U58" t="s">
        <v>140</v>
      </c>
    </row>
    <row r="59">
      <c r="E59" t="s">
        <v>350</v>
      </c>
      <c r="U59" t="s">
        <v>141</v>
      </c>
    </row>
    <row r="60">
      <c r="E60" t="s">
        <v>317</v>
      </c>
      <c r="U60" t="s">
        <v>495</v>
      </c>
    </row>
    <row r="61">
      <c r="E61" t="s">
        <v>318</v>
      </c>
      <c r="U61" t="s">
        <v>220</v>
      </c>
    </row>
    <row r="62">
      <c r="E62" t="s">
        <v>410</v>
      </c>
      <c r="U62" t="s">
        <v>430</v>
      </c>
    </row>
    <row r="63">
      <c r="E63" t="s">
        <v>411</v>
      </c>
      <c r="U63" t="s">
        <v>500</v>
      </c>
    </row>
    <row r="64">
      <c r="E64" t="s">
        <v>358</v>
      </c>
      <c r="U64" t="s">
        <v>142</v>
      </c>
    </row>
    <row r="65">
      <c r="E65" t="s">
        <v>321</v>
      </c>
      <c r="U65" t="s">
        <v>143</v>
      </c>
    </row>
    <row r="66">
      <c r="E66" t="s">
        <v>275</v>
      </c>
      <c r="U66" t="s">
        <v>144</v>
      </c>
    </row>
    <row r="67">
      <c r="E67" t="s">
        <v>390</v>
      </c>
      <c r="U67" t="s">
        <v>145</v>
      </c>
    </row>
    <row r="68">
      <c r="E68" t="s">
        <v>322</v>
      </c>
      <c r="U68" t="s">
        <v>203</v>
      </c>
    </row>
    <row r="69">
      <c r="E69" t="s">
        <v>453</v>
      </c>
      <c r="U69" t="s">
        <v>204</v>
      </c>
    </row>
    <row r="70">
      <c r="E70" t="s">
        <v>312</v>
      </c>
      <c r="U70" t="s">
        <v>146</v>
      </c>
    </row>
    <row r="71">
      <c r="E71" t="s">
        <v>454</v>
      </c>
      <c r="U71" t="s">
        <v>147</v>
      </c>
    </row>
    <row r="72">
      <c r="E72" t="s">
        <v>268</v>
      </c>
      <c r="U72" t="s">
        <v>148</v>
      </c>
    </row>
    <row r="73">
      <c r="E73" t="s">
        <v>357</v>
      </c>
      <c r="U73" t="s">
        <v>149</v>
      </c>
    </row>
    <row r="74">
      <c r="E74" t="s">
        <v>286</v>
      </c>
      <c r="U74" t="s">
        <v>150</v>
      </c>
    </row>
    <row r="75">
      <c r="E75" t="s">
        <v>292</v>
      </c>
      <c r="U75" t="s">
        <v>205</v>
      </c>
    </row>
    <row r="76">
      <c r="E76" t="s">
        <v>297</v>
      </c>
      <c r="U76" t="s">
        <v>206</v>
      </c>
    </row>
    <row r="77">
      <c r="E77" t="s">
        <v>476</v>
      </c>
      <c r="U77" t="s">
        <v>207</v>
      </c>
    </row>
    <row r="78">
      <c r="E78" t="s">
        <v>344</v>
      </c>
      <c r="U78" t="s">
        <v>208</v>
      </c>
    </row>
    <row r="79">
      <c r="E79" t="s">
        <v>276</v>
      </c>
      <c r="U79" t="s">
        <v>221</v>
      </c>
    </row>
    <row r="80">
      <c r="E80" t="s">
        <v>287</v>
      </c>
      <c r="U80" t="s">
        <v>151</v>
      </c>
    </row>
    <row r="81">
      <c r="E81" t="s">
        <v>293</v>
      </c>
      <c r="U81" t="s">
        <v>209</v>
      </c>
    </row>
    <row r="82">
      <c r="E82" t="s">
        <v>282</v>
      </c>
      <c r="U82" t="s">
        <v>492</v>
      </c>
    </row>
    <row r="83">
      <c r="E83" t="s">
        <v>277</v>
      </c>
      <c r="U83" t="s">
        <v>494</v>
      </c>
    </row>
    <row r="84">
      <c r="E84" t="s">
        <v>294</v>
      </c>
      <c r="U84" t="s">
        <v>210</v>
      </c>
    </row>
    <row r="85">
      <c r="E85" t="s">
        <v>278</v>
      </c>
      <c r="U85" t="s">
        <v>211</v>
      </c>
    </row>
    <row r="86">
      <c r="E86" t="s">
        <v>279</v>
      </c>
      <c r="U86" t="s">
        <v>212</v>
      </c>
    </row>
    <row r="87">
      <c r="E87" t="s">
        <v>313</v>
      </c>
      <c r="U87" t="s">
        <v>213</v>
      </c>
    </row>
    <row r="88">
      <c r="E88" t="s">
        <v>319</v>
      </c>
      <c r="U88" t="s">
        <v>229</v>
      </c>
    </row>
    <row r="89">
      <c r="E89" t="s">
        <v>301</v>
      </c>
      <c r="U89" t="s">
        <v>214</v>
      </c>
    </row>
    <row r="90">
      <c r="E90" t="s">
        <v>353</v>
      </c>
      <c r="U90" t="s">
        <v>153</v>
      </c>
    </row>
    <row r="91">
      <c r="E91" t="s">
        <v>283</v>
      </c>
      <c r="U91" t="s">
        <v>424</v>
      </c>
    </row>
    <row r="92">
      <c r="E92" t="s">
        <v>284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501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