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<sst xmlns="http://schemas.openxmlformats.org/spreadsheetml/2006/main" count="8450" uniqueCount="474">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</sst>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8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9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numFmtId="0" fontId="257" fillId="447" borderId="468" xfId="0" applyFill="true" applyBorder="true" applyFont="true">
      <alignment vertical="center"/>
    </xf>
    <xf numFmtId="0" fontId="258" fillId="0" borderId="0" xfId="0" applyFont="true">
      <alignment vertical="center" wrapText="true"/>
    </xf>
    <xf numFmtId="0" fontId="259" fillId="450" borderId="472" xfId="0" applyFill="true" applyBorder="true" applyFont="true">
      <alignment indent="1" vertical="center" wrapText="true"/>
    </xf>
    <xf numFmtId="0" fontId="260" fillId="453" borderId="476" xfId="0" applyFill="true" applyBorder="true" applyFont="true">
      <alignment indent="1" vertical="center" wrapText="true"/>
    </xf>
    <xf numFmtId="0" fontId="261" fillId="0" borderId="0" xfId="0" applyFont="true">
      <alignment horizontal="right" vertical="center"/>
    </xf>
    <xf numFmtId="0" fontId="262" fillId="456" borderId="0" xfId="0" applyFill="true" applyFont="true">
      <alignment indent="1" vertical="center" wrapText="true"/>
    </xf>
    <xf numFmtId="0" fontId="263" fillId="0" borderId="0" xfId="0" applyFont="true">
      <alignment vertical="center"/>
    </xf>
    <xf numFmtId="0" fontId="264" fillId="459" borderId="480" xfId="0" applyFill="true" applyBorder="true" applyFont="true">
      <alignment vertical="center"/>
    </xf>
    <xf numFmtId="0" fontId="265" fillId="462" borderId="484" xfId="0" applyFill="true" applyBorder="true" applyFont="true">
      <alignment vertical="center"/>
    </xf>
    <xf numFmtId="0" fontId="266" fillId="465" borderId="488" xfId="0" applyFill="true" applyBorder="true" applyFont="true">
      <alignment vertical="center"/>
    </xf>
    <xf numFmtId="0" fontId="267" fillId="465" borderId="488" xfId="0" applyFill="true" applyBorder="true" applyFont="true">
      <alignment vertical="center"/>
    </xf>
    <xf numFmtId="0" fontId="268" fillId="468" borderId="0" xfId="0" applyFill="true" applyFont="true">
      <alignment vertical="center"/>
    </xf>
    <xf numFmtId="0" fontId="269" fillId="471" borderId="0" xfId="0" applyFill="true" applyFont="true">
      <alignment vertical="center"/>
    </xf>
    <xf numFmtId="0" fontId="270" fillId="468" borderId="0" xfId="0" applyFill="true" applyFont="true">
      <alignment vertical="center"/>
    </xf>
    <xf numFmtId="0" fontId="27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327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190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191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192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468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193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K12" t="s">
        <v>194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K13" t="s">
        <v>195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467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153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154</v>
      </c>
      <c r="U22" t="s">
        <v>54</v>
      </c>
    </row>
    <row r="23">
      <c r="A23" t="s">
        <v>31</v>
      </c>
      <c r="C23" t="s">
        <v>230</v>
      </c>
      <c r="E23" t="s">
        <v>295</v>
      </c>
      <c r="U23" t="s">
        <v>55</v>
      </c>
    </row>
    <row r="24">
      <c r="A24" t="s">
        <v>131</v>
      </c>
      <c r="C24" t="s">
        <v>231</v>
      </c>
      <c r="E24" t="s">
        <v>284</v>
      </c>
      <c r="U24" t="s">
        <v>56</v>
      </c>
    </row>
    <row r="25">
      <c r="A25" t="s">
        <v>440</v>
      </c>
      <c r="C25" t="s">
        <v>436</v>
      </c>
      <c r="E25" t="s">
        <v>156</v>
      </c>
      <c r="U25" t="s">
        <v>57</v>
      </c>
    </row>
    <row r="26">
      <c r="A26" t="s">
        <v>232</v>
      </c>
      <c r="C26" t="s">
        <v>159</v>
      </c>
      <c r="E26" t="s">
        <v>287</v>
      </c>
      <c r="U26" t="s">
        <v>58</v>
      </c>
    </row>
    <row r="27">
      <c r="C27" t="s">
        <v>37</v>
      </c>
      <c r="E27" t="s">
        <v>271</v>
      </c>
      <c r="U27" t="s">
        <v>332</v>
      </c>
    </row>
    <row r="28">
      <c r="C28" t="s">
        <v>38</v>
      </c>
      <c r="E28" t="s">
        <v>288</v>
      </c>
      <c r="U28" t="s">
        <v>59</v>
      </c>
    </row>
    <row r="29">
      <c r="C29" t="s">
        <v>160</v>
      </c>
      <c r="E29" t="s">
        <v>289</v>
      </c>
      <c r="U29" t="s">
        <v>60</v>
      </c>
    </row>
    <row r="30">
      <c r="C30" t="s">
        <v>161</v>
      </c>
      <c r="E30" t="s">
        <v>221</v>
      </c>
      <c r="U30" t="s">
        <v>61</v>
      </c>
    </row>
    <row r="31">
      <c r="C31" t="s">
        <v>162</v>
      </c>
      <c r="E31" t="s">
        <v>280</v>
      </c>
      <c r="U31" t="s">
        <v>62</v>
      </c>
    </row>
    <row r="32">
      <c r="C32" t="s">
        <v>39</v>
      </c>
      <c r="E32" t="s">
        <v>290</v>
      </c>
      <c r="U32" t="s">
        <v>63</v>
      </c>
    </row>
    <row r="33">
      <c r="C33" t="s">
        <v>155</v>
      </c>
      <c r="E33" t="s">
        <v>265</v>
      </c>
      <c r="U33" t="s">
        <v>64</v>
      </c>
    </row>
    <row r="34"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88</v>
      </c>
    </row>
    <row r="71">
      <c r="E71" t="s">
        <v>416</v>
      </c>
      <c r="U71" t="s">
        <v>89</v>
      </c>
    </row>
    <row r="72">
      <c r="E72" t="s">
        <v>267</v>
      </c>
      <c r="U72" t="s">
        <v>90</v>
      </c>
    </row>
    <row r="73">
      <c r="E73" t="s">
        <v>349</v>
      </c>
      <c r="U73" t="s">
        <v>91</v>
      </c>
    </row>
    <row r="74">
      <c r="E74" t="s">
        <v>285</v>
      </c>
      <c r="U74" t="s">
        <v>92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446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93</v>
      </c>
    </row>
    <row r="81">
      <c r="E81" t="s">
        <v>292</v>
      </c>
      <c r="U81" t="s">
        <v>208</v>
      </c>
    </row>
    <row r="82">
      <c r="E82" t="s">
        <v>281</v>
      </c>
      <c r="U82" t="s">
        <v>462</v>
      </c>
    </row>
    <row r="83">
      <c r="E83" t="s">
        <v>276</v>
      </c>
      <c r="U83" t="s">
        <v>464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311</v>
      </c>
      <c r="U87" t="s">
        <v>212</v>
      </c>
    </row>
    <row r="88">
      <c r="E88" t="s">
        <v>317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95</v>
      </c>
    </row>
    <row r="91">
      <c r="E91" t="s">
        <v>282</v>
      </c>
      <c r="U91" t="s">
        <v>388</v>
      </c>
    </row>
    <row r="92">
      <c r="E92" t="s">
        <v>283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