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<sst xmlns="http://schemas.openxmlformats.org/spreadsheetml/2006/main" count="4555" uniqueCount="460">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</sst>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395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396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398</v>
      </c>
      <c r="K9" t="s">
        <v>36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454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393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394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400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425</v>
      </c>
      <c r="C25" t="s">
        <v>427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397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144</v>
      </c>
    </row>
    <row r="71">
      <c r="E71" t="s">
        <v>422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428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442</v>
      </c>
    </row>
    <row r="83">
      <c r="E83" t="s">
        <v>272</v>
      </c>
      <c r="U83" t="s">
        <v>450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