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<sst xmlns="http://schemas.openxmlformats.org/spreadsheetml/2006/main" count="5374" uniqueCount="452">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</sst>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8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numFmtId="0" fontId="158" fillId="275" borderId="289" xfId="0" applyFill="true" applyBorder="true" applyFont="true">
      <alignment vertical="center"/>
    </xf>
    <xf numFmtId="0" fontId="159" fillId="0" borderId="0" xfId="0" applyFont="true">
      <alignment vertical="center" wrapText="true"/>
    </xf>
    <xf numFmtId="0" fontId="160" fillId="278" borderId="293" xfId="0" applyFill="true" applyBorder="true" applyFont="true">
      <alignment indent="1" vertical="center" wrapText="true"/>
    </xf>
    <xf numFmtId="0" fontId="161" fillId="281" borderId="297" xfId="0" applyFill="true" applyBorder="true" applyFont="true">
      <alignment indent="1" vertical="center" wrapText="true"/>
    </xf>
    <xf numFmtId="0" fontId="162" fillId="0" borderId="0" xfId="0" applyFont="true">
      <alignment horizontal="right" vertical="center"/>
    </xf>
    <xf numFmtId="0" fontId="163" fillId="284" borderId="0" xfId="0" applyFill="true" applyFont="true">
      <alignment indent="1" vertical="center" wrapText="true"/>
    </xf>
    <xf numFmtId="0" fontId="164" fillId="0" borderId="0" xfId="0" applyFont="true">
      <alignment vertical="center"/>
    </xf>
    <xf numFmtId="0" fontId="165" fillId="287" borderId="301" xfId="0" applyFill="true" applyBorder="true" applyFont="true">
      <alignment vertical="center"/>
    </xf>
    <xf numFmtId="0" fontId="166" fillId="290" borderId="305" xfId="0" applyFill="true" applyBorder="true" applyFont="true">
      <alignment vertical="center"/>
    </xf>
    <xf numFmtId="0" fontId="167" fillId="293" borderId="309" xfId="0" applyFill="true" applyBorder="true" applyFont="true">
      <alignment vertical="center"/>
    </xf>
    <xf numFmtId="0" fontId="168" fillId="293" borderId="309" xfId="0" applyFill="true" applyBorder="true" applyFont="true">
      <alignment vertical="center"/>
    </xf>
    <xf numFmtId="0" fontId="169" fillId="296" borderId="0" xfId="0" applyFill="true" applyFont="true">
      <alignment vertical="center"/>
    </xf>
    <xf numFmtId="0" fontId="170" fillId="299" borderId="0" xfId="0" applyFill="true" applyFont="true">
      <alignment vertical="center"/>
    </xf>
    <xf numFmtId="0" fontId="171" fillId="296" borderId="0" xfId="0" applyFill="true" applyFont="true">
      <alignment vertical="center"/>
    </xf>
    <xf numFmtId="0" fontId="17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415</v>
      </c>
      <c r="R1" t="s">
        <v>416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417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342</v>
      </c>
      <c r="I2" t="s">
        <v>308</v>
      </c>
      <c r="J2" t="s">
        <v>377</v>
      </c>
      <c r="K2" t="s">
        <v>421</v>
      </c>
      <c r="L2" t="s">
        <v>422</v>
      </c>
      <c r="M2" t="s">
        <v>423</v>
      </c>
      <c r="N2" t="s">
        <v>246</v>
      </c>
      <c r="O2" t="s">
        <v>211</v>
      </c>
      <c r="P2" t="s">
        <v>389</v>
      </c>
      <c r="Q2" t="s">
        <v>427</v>
      </c>
      <c r="R2" t="s">
        <v>428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436</v>
      </c>
      <c r="Z2" t="s">
        <v>221</v>
      </c>
    </row>
    <row r="3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321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424</v>
      </c>
      <c r="N3" t="s">
        <v>233</v>
      </c>
      <c r="O3" t="s">
        <v>212</v>
      </c>
      <c r="P3" t="s">
        <v>390</v>
      </c>
      <c r="R3" t="s">
        <v>429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322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430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437</v>
      </c>
      <c r="Z4" t="s">
        <v>223</v>
      </c>
    </row>
    <row r="5">
      <c r="A5" t="s">
        <v>14</v>
      </c>
      <c r="B5" t="s">
        <v>368</v>
      </c>
      <c r="C5" t="s">
        <v>217</v>
      </c>
      <c r="D5" t="s">
        <v>444</v>
      </c>
      <c r="E5" t="s">
        <v>329</v>
      </c>
      <c r="F5" t="s">
        <v>315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431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438</v>
      </c>
      <c r="Z5" t="s">
        <v>224</v>
      </c>
    </row>
    <row r="6">
      <c r="A6" t="s">
        <v>15</v>
      </c>
      <c r="B6" t="s">
        <v>369</v>
      </c>
      <c r="C6" t="s">
        <v>311</v>
      </c>
      <c r="E6" t="s">
        <v>381</v>
      </c>
      <c r="F6" t="s">
        <v>316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450</v>
      </c>
      <c r="W6" t="s">
        <v>173</v>
      </c>
      <c r="X6" t="s">
        <v>179</v>
      </c>
      <c r="Y6" t="s">
        <v>439</v>
      </c>
      <c r="Z6" t="s">
        <v>225</v>
      </c>
    </row>
    <row r="7">
      <c r="A7" t="s">
        <v>16</v>
      </c>
      <c r="B7" t="s">
        <v>370</v>
      </c>
      <c r="C7" t="s">
        <v>25</v>
      </c>
      <c r="E7" t="s">
        <v>359</v>
      </c>
      <c r="F7" t="s">
        <v>317</v>
      </c>
      <c r="I7" t="s">
        <v>72</v>
      </c>
      <c r="K7" t="s">
        <v>27</v>
      </c>
      <c r="M7" t="s">
        <v>26</v>
      </c>
      <c r="N7" t="s">
        <v>237</v>
      </c>
      <c r="O7" t="s">
        <v>426</v>
      </c>
      <c r="P7" t="s">
        <v>394</v>
      </c>
      <c r="S7" t="s">
        <v>353</v>
      </c>
      <c r="U7" t="s">
        <v>92</v>
      </c>
      <c r="V7" t="s">
        <v>451</v>
      </c>
      <c r="W7" t="s">
        <v>174</v>
      </c>
      <c r="X7" t="s">
        <v>180</v>
      </c>
      <c r="Y7" t="s">
        <v>440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318</v>
      </c>
      <c r="I8" t="s">
        <v>31</v>
      </c>
      <c r="K8" t="s">
        <v>28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441</v>
      </c>
      <c r="Z8" t="s">
        <v>227</v>
      </c>
    </row>
    <row r="9">
      <c r="A9" t="s">
        <v>10</v>
      </c>
      <c r="B9" t="s">
        <v>372</v>
      </c>
      <c r="C9" t="s">
        <v>249</v>
      </c>
      <c r="E9" t="s">
        <v>299</v>
      </c>
      <c r="I9" t="s">
        <v>383</v>
      </c>
      <c r="K9" t="s">
        <v>29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I10" t="s">
        <v>13</v>
      </c>
      <c r="K10" t="s">
        <v>446</v>
      </c>
      <c r="M10" t="s">
        <v>425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334</v>
      </c>
      <c r="E11" t="s">
        <v>267</v>
      </c>
      <c r="I11" t="s">
        <v>35</v>
      </c>
      <c r="K11" t="s">
        <v>32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30</v>
      </c>
      <c r="E12" t="s">
        <v>256</v>
      </c>
      <c r="I12" t="s">
        <v>73</v>
      </c>
      <c r="K12" t="s">
        <v>33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309</v>
      </c>
      <c r="I13" t="s">
        <v>74</v>
      </c>
      <c r="K13" t="s">
        <v>36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75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379</v>
      </c>
      <c r="E15" t="s">
        <v>258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418</v>
      </c>
      <c r="E16" t="s">
        <v>310</v>
      </c>
      <c r="I16" t="s">
        <v>373</v>
      </c>
      <c r="N16" t="s">
        <v>245</v>
      </c>
      <c r="U16" t="s">
        <v>67</v>
      </c>
      <c r="X16" t="s">
        <v>188</v>
      </c>
    </row>
    <row r="17">
      <c r="A17" t="s">
        <v>415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416</v>
      </c>
      <c r="C18" t="s">
        <v>53</v>
      </c>
      <c r="E18" t="s">
        <v>82</v>
      </c>
      <c r="I18" t="s">
        <v>385</v>
      </c>
      <c r="U18" t="s">
        <v>98</v>
      </c>
    </row>
    <row r="19">
      <c r="A19" t="s">
        <v>350</v>
      </c>
      <c r="C19" t="s">
        <v>54</v>
      </c>
      <c r="E19" t="s">
        <v>289</v>
      </c>
      <c r="I19" t="s">
        <v>77</v>
      </c>
      <c r="U19" t="s">
        <v>99</v>
      </c>
    </row>
    <row r="20">
      <c r="A20" t="s">
        <v>388</v>
      </c>
      <c r="C20" t="s">
        <v>314</v>
      </c>
      <c r="E20" t="s">
        <v>290</v>
      </c>
      <c r="I20" t="s">
        <v>445</v>
      </c>
      <c r="U20" t="s">
        <v>100</v>
      </c>
    </row>
    <row r="21">
      <c r="A21" t="s">
        <v>46</v>
      </c>
      <c r="C21" t="s">
        <v>55</v>
      </c>
      <c r="E21" t="s">
        <v>291</v>
      </c>
      <c r="I21" t="s">
        <v>38</v>
      </c>
      <c r="U21" t="s">
        <v>101</v>
      </c>
    </row>
    <row r="22">
      <c r="A22" t="s">
        <v>47</v>
      </c>
      <c r="C22" t="s">
        <v>218</v>
      </c>
      <c r="E22" t="s">
        <v>292</v>
      </c>
      <c r="I22" t="s">
        <v>39</v>
      </c>
      <c r="U22" t="s">
        <v>102</v>
      </c>
    </row>
    <row r="23">
      <c r="A23" t="s">
        <v>48</v>
      </c>
      <c r="C23" t="s">
        <v>219</v>
      </c>
      <c r="E23" t="s">
        <v>283</v>
      </c>
      <c r="U23" t="s">
        <v>103</v>
      </c>
    </row>
    <row r="24">
      <c r="A24" t="s">
        <v>49</v>
      </c>
      <c r="C24" t="s">
        <v>419</v>
      </c>
      <c r="E24" t="s">
        <v>272</v>
      </c>
      <c r="U24" t="s">
        <v>104</v>
      </c>
    </row>
    <row r="25">
      <c r="A25" t="s">
        <v>417</v>
      </c>
      <c r="C25" t="s">
        <v>56</v>
      </c>
      <c r="E25" t="s">
        <v>68</v>
      </c>
      <c r="U25" t="s">
        <v>105</v>
      </c>
    </row>
    <row r="26">
      <c r="A26" t="s">
        <v>220</v>
      </c>
      <c r="C26" t="s">
        <v>57</v>
      </c>
      <c r="E26" t="s">
        <v>275</v>
      </c>
      <c r="U26" t="s">
        <v>106</v>
      </c>
    </row>
    <row r="27">
      <c r="C27" t="s">
        <v>58</v>
      </c>
      <c r="E27" t="s">
        <v>259</v>
      </c>
      <c r="U27" t="s">
        <v>320</v>
      </c>
    </row>
    <row r="28">
      <c r="C28" t="s">
        <v>59</v>
      </c>
      <c r="E28" t="s">
        <v>276</v>
      </c>
      <c r="U28" t="s">
        <v>107</v>
      </c>
    </row>
    <row r="29">
      <c r="C29" t="s">
        <v>60</v>
      </c>
      <c r="E29" t="s">
        <v>277</v>
      </c>
      <c r="U29" t="s">
        <v>108</v>
      </c>
    </row>
    <row r="30">
      <c r="C30" t="s">
        <v>61</v>
      </c>
      <c r="E30" t="s">
        <v>210</v>
      </c>
      <c r="U30" t="s">
        <v>109</v>
      </c>
    </row>
    <row r="31">
      <c r="C31" t="s">
        <v>62</v>
      </c>
      <c r="E31" t="s">
        <v>268</v>
      </c>
      <c r="U31" t="s">
        <v>110</v>
      </c>
    </row>
    <row r="32">
      <c r="C32" t="s">
        <v>63</v>
      </c>
      <c r="E32" t="s">
        <v>278</v>
      </c>
      <c r="U32" t="s">
        <v>111</v>
      </c>
    </row>
    <row r="33">
      <c r="E33" t="s">
        <v>253</v>
      </c>
      <c r="U33" t="s">
        <v>112</v>
      </c>
    </row>
    <row r="34">
      <c r="E34" t="s">
        <v>323</v>
      </c>
      <c r="U34" t="s">
        <v>204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432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447</v>
      </c>
    </row>
    <row r="46">
      <c r="E46" t="s">
        <v>205</v>
      </c>
      <c r="U46" t="s">
        <v>207</v>
      </c>
    </row>
    <row r="47">
      <c r="E47" t="s">
        <v>313</v>
      </c>
      <c r="U47" t="s">
        <v>69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443</v>
      </c>
    </row>
    <row r="61">
      <c r="E61" t="s">
        <v>303</v>
      </c>
      <c r="U61" t="s">
        <v>208</v>
      </c>
    </row>
    <row r="62">
      <c r="E62" t="s">
        <v>362</v>
      </c>
      <c r="U62" t="s">
        <v>382</v>
      </c>
    </row>
    <row r="63">
      <c r="E63" t="s">
        <v>363</v>
      </c>
      <c r="U63" t="s">
        <v>448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191</v>
      </c>
    </row>
    <row r="69">
      <c r="E69" t="s">
        <v>401</v>
      </c>
      <c r="U69" t="s">
        <v>192</v>
      </c>
    </row>
    <row r="70">
      <c r="E70" t="s">
        <v>297</v>
      </c>
      <c r="U70" t="s">
        <v>135</v>
      </c>
    </row>
    <row r="71">
      <c r="E71" t="s">
        <v>402</v>
      </c>
      <c r="U71" t="s">
        <v>136</v>
      </c>
    </row>
    <row r="72">
      <c r="E72" t="s">
        <v>255</v>
      </c>
      <c r="U72" t="s">
        <v>137</v>
      </c>
    </row>
    <row r="73">
      <c r="E73" t="s">
        <v>337</v>
      </c>
      <c r="U73" t="s">
        <v>138</v>
      </c>
    </row>
    <row r="74">
      <c r="E74" t="s">
        <v>273</v>
      </c>
      <c r="U74" t="s">
        <v>139</v>
      </c>
    </row>
    <row r="75">
      <c r="E75" t="s">
        <v>279</v>
      </c>
      <c r="U75" t="s">
        <v>193</v>
      </c>
    </row>
    <row r="76">
      <c r="E76" t="s">
        <v>284</v>
      </c>
      <c r="U76" t="s">
        <v>194</v>
      </c>
    </row>
    <row r="77">
      <c r="E77" t="s">
        <v>420</v>
      </c>
      <c r="U77" t="s">
        <v>195</v>
      </c>
    </row>
    <row r="78">
      <c r="E78" t="s">
        <v>325</v>
      </c>
      <c r="U78" t="s">
        <v>196</v>
      </c>
    </row>
    <row r="79">
      <c r="E79" t="s">
        <v>263</v>
      </c>
      <c r="U79" t="s">
        <v>209</v>
      </c>
    </row>
    <row r="80">
      <c r="E80" t="s">
        <v>274</v>
      </c>
      <c r="U80" t="s">
        <v>140</v>
      </c>
    </row>
    <row r="81">
      <c r="E81" t="s">
        <v>280</v>
      </c>
      <c r="U81" t="s">
        <v>197</v>
      </c>
    </row>
    <row r="82">
      <c r="E82" t="s">
        <v>269</v>
      </c>
      <c r="U82" t="s">
        <v>434</v>
      </c>
    </row>
    <row r="83">
      <c r="E83" t="s">
        <v>264</v>
      </c>
      <c r="U83" t="s">
        <v>442</v>
      </c>
    </row>
    <row r="84">
      <c r="E84" t="s">
        <v>281</v>
      </c>
      <c r="U84" t="s">
        <v>198</v>
      </c>
    </row>
    <row r="85">
      <c r="E85" t="s">
        <v>265</v>
      </c>
      <c r="U85" t="s">
        <v>199</v>
      </c>
    </row>
    <row r="86">
      <c r="E86" t="s">
        <v>266</v>
      </c>
      <c r="U86" t="s">
        <v>200</v>
      </c>
    </row>
    <row r="87">
      <c r="E87" t="s">
        <v>298</v>
      </c>
      <c r="U87" t="s">
        <v>201</v>
      </c>
    </row>
    <row r="88">
      <c r="E88" t="s">
        <v>304</v>
      </c>
      <c r="U88" t="s">
        <v>216</v>
      </c>
    </row>
    <row r="89">
      <c r="E89" t="s">
        <v>288</v>
      </c>
      <c r="U89" t="s">
        <v>202</v>
      </c>
    </row>
    <row r="90">
      <c r="E90" t="s">
        <v>333</v>
      </c>
      <c r="U90" t="s">
        <v>142</v>
      </c>
    </row>
    <row r="91">
      <c r="E91" t="s">
        <v>270</v>
      </c>
      <c r="U91" t="s">
        <v>376</v>
      </c>
    </row>
    <row r="92">
      <c r="E92" t="s">
        <v>271</v>
      </c>
      <c r="U92" t="s">
        <v>143</v>
      </c>
    </row>
    <row r="93">
      <c r="U93" t="s">
        <v>144</v>
      </c>
    </row>
    <row r="94">
      <c r="U94" t="s">
        <v>145</v>
      </c>
    </row>
    <row r="95">
      <c r="U95" t="s">
        <v>146</v>
      </c>
    </row>
    <row r="96">
      <c r="U96" t="s">
        <v>147</v>
      </c>
    </row>
    <row r="97">
      <c r="U97" t="s">
        <v>148</v>
      </c>
    </row>
    <row r="98">
      <c r="U98" t="s">
        <v>149</v>
      </c>
    </row>
    <row r="99">
      <c r="U99" t="s">
        <v>150</v>
      </c>
    </row>
    <row r="100">
      <c r="U100" t="s">
        <v>151</v>
      </c>
    </row>
    <row r="101">
      <c r="U101" t="s">
        <v>152</v>
      </c>
    </row>
    <row r="102">
      <c r="U102" t="s">
        <v>153</v>
      </c>
    </row>
    <row r="103">
      <c r="U103" t="s">
        <v>154</v>
      </c>
    </row>
    <row r="104">
      <c r="U104" t="s">
        <v>155</v>
      </c>
    </row>
    <row r="105">
      <c r="U105" t="s">
        <v>449</v>
      </c>
    </row>
    <row r="106">
      <c r="U106" t="s">
        <v>156</v>
      </c>
    </row>
    <row r="107">
      <c r="U107" t="s">
        <v>157</v>
      </c>
    </row>
    <row r="108">
      <c r="U108" t="s">
        <v>158</v>
      </c>
    </row>
    <row r="109">
      <c r="U109" t="s">
        <v>159</v>
      </c>
    </row>
    <row r="110">
      <c r="U110" t="s">
        <v>40</v>
      </c>
    </row>
    <row r="111">
      <c r="U111" t="s">
        <v>160</v>
      </c>
    </row>
    <row r="112">
      <c r="U112" t="s">
        <v>161</v>
      </c>
    </row>
    <row r="113">
      <c r="U113" t="s">
        <v>162</v>
      </c>
    </row>
    <row r="114">
      <c r="U11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