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<sst xmlns="http://schemas.openxmlformats.org/spreadsheetml/2006/main" count="117955" uniqueCount="553">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</sst>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35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5646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69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336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numFmtId="0" fontId="3336" fillId="5621" borderId="6665" xfId="0" applyFill="true" applyBorder="true" applyFont="true">
      <alignment vertical="center"/>
    </xf>
    <xf numFmtId="0" fontId="3337" fillId="0" borderId="0" xfId="0" applyFont="true">
      <alignment vertical="center" wrapText="true"/>
    </xf>
    <xf numFmtId="0" fontId="3338" fillId="5624" borderId="6669" xfId="0" applyFill="true" applyBorder="true" applyFont="true">
      <alignment indent="1" vertical="center" wrapText="true"/>
    </xf>
    <xf numFmtId="0" fontId="3339" fillId="5627" borderId="6673" xfId="0" applyFill="true" applyBorder="true" applyFont="true">
      <alignment indent="1" vertical="center"/>
    </xf>
    <xf numFmtId="0" fontId="3340" fillId="5630" borderId="6677" xfId="0" applyFill="true" applyBorder="true" applyFont="true">
      <alignment vertical="center" wrapText="true"/>
    </xf>
    <xf numFmtId="0" fontId="3341" fillId="0" borderId="0" xfId="0" applyFont="true">
      <alignment horizontal="right" vertical="center"/>
    </xf>
    <xf numFmtId="0" fontId="3342" fillId="5633" borderId="0" xfId="0" applyFill="true" applyFont="true">
      <alignment indent="1" vertical="center"/>
    </xf>
    <xf numFmtId="0" fontId="3343" fillId="0" borderId="0" xfId="0" applyFont="true">
      <alignment vertical="center"/>
    </xf>
    <xf numFmtId="0" fontId="3344" fillId="5636" borderId="6681" xfId="0" applyFill="true" applyBorder="true" applyFont="true">
      <alignment vertical="center"/>
    </xf>
    <xf numFmtId="0" fontId="3345" fillId="5627" borderId="6685" xfId="0" applyFill="true" applyBorder="true" applyFont="true">
      <alignment vertical="center"/>
    </xf>
    <xf numFmtId="0" fontId="3346" fillId="5639" borderId="6689" xfId="0" applyFill="true" applyBorder="true" applyFont="true">
      <alignment vertical="center"/>
    </xf>
    <xf numFmtId="0" fontId="3347" fillId="5639" borderId="6689" xfId="0" applyFill="true" applyBorder="true" applyFont="true">
      <alignment vertical="center"/>
    </xf>
    <xf numFmtId="0" fontId="3348" fillId="5630" borderId="0" xfId="0" applyFill="true" applyFont="true">
      <alignment vertical="center"/>
    </xf>
    <xf numFmtId="0" fontId="3349" fillId="5642" borderId="0" xfId="0" applyFill="true" applyFont="true">
      <alignment vertical="center"/>
    </xf>
    <xf numFmtId="0" fontId="3350" fillId="5630" borderId="0" xfId="0" applyFill="true" applyFont="true">
      <alignment vertical="center"/>
    </xf>
    <xf numFmtId="0" fontId="3351" fillId="5645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197</v>
      </c>
    </row>
    <row r="109">
      <c r="Z109" t="s">
        <v>485</v>
      </c>
    </row>
    <row r="110">
      <c r="Z110" t="s">
        <v>540</v>
      </c>
    </row>
    <row r="111">
      <c r="Z111" t="s">
        <v>509</v>
      </c>
    </row>
    <row r="112">
      <c r="Z112" t="s">
        <v>138</v>
      </c>
    </row>
    <row r="113">
      <c r="Z113" t="s">
        <v>510</v>
      </c>
    </row>
    <row r="114">
      <c r="Z114" t="s">
        <v>372</v>
      </c>
    </row>
    <row r="115">
      <c r="Z115" t="s">
        <v>139</v>
      </c>
    </row>
    <row r="116">
      <c r="Z116" t="s">
        <v>140</v>
      </c>
    </row>
    <row r="117">
      <c r="Z117" t="s">
        <v>141</v>
      </c>
    </row>
    <row r="118">
      <c r="Z118" t="s">
        <v>142</v>
      </c>
    </row>
    <row r="119">
      <c r="Z119" t="s">
        <v>143</v>
      </c>
    </row>
    <row r="120">
      <c r="Z120" t="s">
        <v>144</v>
      </c>
    </row>
    <row r="121">
      <c r="Z121" t="s">
        <v>145</v>
      </c>
    </row>
    <row r="122">
      <c r="Z122" t="s">
        <v>146</v>
      </c>
    </row>
    <row r="123">
      <c r="Z123" t="s">
        <v>147</v>
      </c>
    </row>
    <row r="124">
      <c r="Z124" t="s">
        <v>148</v>
      </c>
    </row>
    <row r="125">
      <c r="Z125" t="s">
        <v>149</v>
      </c>
    </row>
    <row r="126">
      <c r="Z126" t="s">
        <v>150</v>
      </c>
    </row>
    <row r="127">
      <c r="Z127" t="s">
        <v>151</v>
      </c>
    </row>
    <row r="128">
      <c r="Z128" t="s">
        <v>431</v>
      </c>
    </row>
    <row r="129">
      <c r="Z129" t="s">
        <v>152</v>
      </c>
    </row>
    <row r="130">
      <c r="Z130" t="s">
        <v>531</v>
      </c>
    </row>
    <row r="131">
      <c r="Z131" t="s">
        <v>153</v>
      </c>
    </row>
    <row r="132">
      <c r="Z132" t="s">
        <v>154</v>
      </c>
    </row>
    <row r="133">
      <c r="Z133" t="s">
        <v>155</v>
      </c>
    </row>
    <row r="134">
      <c r="Z134" t="s">
        <v>39</v>
      </c>
    </row>
    <row r="135">
      <c r="Z135" t="s">
        <v>156</v>
      </c>
    </row>
    <row r="136">
      <c r="Z136" t="s">
        <v>157</v>
      </c>
    </row>
    <row r="137">
      <c r="Z137" t="s">
        <v>158</v>
      </c>
    </row>
    <row r="138">
      <c r="Z138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