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<sst xmlns="http://schemas.openxmlformats.org/spreadsheetml/2006/main" count="24577" uniqueCount="564">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</sst>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numFmtId="0" fontId="771" fillId="1347" borderId="1382" xfId="0" applyFill="true" applyBorder="true" applyFont="true">
      <alignment vertical="center"/>
    </xf>
    <xf numFmtId="0" fontId="772" fillId="0" borderId="0" xfId="0" applyFont="true">
      <alignment vertical="center" wrapText="true"/>
    </xf>
    <xf numFmtId="0" fontId="773" fillId="1350" borderId="1386" xfId="0" applyFill="true" applyBorder="true" applyFont="true">
      <alignment indent="1" vertical="center" wrapText="true"/>
    </xf>
    <xf numFmtId="0" fontId="774" fillId="1353" borderId="1390" xfId="0" applyFill="true" applyBorder="true" applyFont="true">
      <alignment indent="1" vertical="center"/>
    </xf>
    <xf numFmtId="0" fontId="775" fillId="1356" borderId="1394" xfId="0" applyFill="true" applyBorder="true" applyFont="true">
      <alignment vertical="center" wrapText="true"/>
    </xf>
    <xf numFmtId="0" fontId="776" fillId="0" borderId="0" xfId="0" applyFont="true">
      <alignment horizontal="right" vertical="center"/>
    </xf>
    <xf numFmtId="0" fontId="777" fillId="1359" borderId="0" xfId="0" applyFill="true" applyFont="true">
      <alignment indent="1" vertical="center"/>
    </xf>
    <xf numFmtId="0" fontId="778" fillId="0" borderId="0" xfId="0" applyFont="true">
      <alignment vertical="center"/>
    </xf>
    <xf numFmtId="0" fontId="779" fillId="1362" borderId="1398" xfId="0" applyFill="true" applyBorder="true" applyFont="true">
      <alignment vertical="center"/>
    </xf>
    <xf numFmtId="0" fontId="780" fillId="1353" borderId="1402" xfId="0" applyFill="true" applyBorder="true" applyFont="true">
      <alignment vertical="center"/>
    </xf>
    <xf numFmtId="0" fontId="781" fillId="1365" borderId="1406" xfId="0" applyFill="true" applyBorder="true" applyFont="true">
      <alignment vertical="center"/>
    </xf>
    <xf numFmtId="0" fontId="782" fillId="1365" borderId="1406" xfId="0" applyFill="true" applyBorder="true" applyFont="true">
      <alignment vertical="center"/>
    </xf>
    <xf numFmtId="0" fontId="783" fillId="1356" borderId="0" xfId="0" applyFill="true" applyFont="true">
      <alignment vertical="center"/>
    </xf>
    <xf numFmtId="0" fontId="784" fillId="1368" borderId="0" xfId="0" applyFill="true" applyFont="true">
      <alignment vertical="center"/>
    </xf>
    <xf numFmtId="0" fontId="785" fillId="1356" borderId="0" xfId="0" applyFill="true" applyFont="true">
      <alignment vertical="center"/>
    </xf>
    <xf numFmtId="0" fontId="786" fillId="13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558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559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560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Y13" t="s">
        <v>327</v>
      </c>
      <c r="AB13" t="s">
        <v>193</v>
      </c>
      <c r="AD13" t="s">
        <v>499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Y14" t="s">
        <v>104</v>
      </c>
      <c r="AB14" t="s">
        <v>194</v>
      </c>
      <c r="AD14" t="s">
        <v>516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39</v>
      </c>
      <c r="Q15" t="s">
        <v>524</v>
      </c>
      <c r="R15" t="s">
        <v>252</v>
      </c>
      <c r="Y15" t="s">
        <v>105</v>
      </c>
      <c r="AB15" t="s">
        <v>195</v>
      </c>
      <c r="AD15" t="s">
        <v>517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525</v>
      </c>
      <c r="R16" t="s">
        <v>253</v>
      </c>
      <c r="Y16" t="s">
        <v>76</v>
      </c>
      <c r="AB16" t="s">
        <v>196</v>
      </c>
      <c r="AD16" t="s">
        <v>521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Y17" t="s">
        <v>526</v>
      </c>
      <c r="AB17" t="s">
        <v>486</v>
      </c>
      <c r="AD17" t="s">
        <v>522</v>
      </c>
    </row>
    <row r="18">
      <c r="A18" t="s">
        <v>240</v>
      </c>
      <c r="E18" t="s">
        <v>433</v>
      </c>
      <c r="G18" t="s">
        <v>91</v>
      </c>
      <c r="K18" t="s">
        <v>478</v>
      </c>
      <c r="Y18" t="s">
        <v>106</v>
      </c>
      <c r="AD18" t="s">
        <v>500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518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519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523</v>
      </c>
    </row>
    <row r="22">
      <c r="A22" t="s">
        <v>431</v>
      </c>
      <c r="E22" t="s">
        <v>63</v>
      </c>
      <c r="G22" t="s">
        <v>300</v>
      </c>
      <c r="K22" t="s">
        <v>495</v>
      </c>
      <c r="Y22" t="s">
        <v>507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561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  <c r="AD24" t="s">
        <v>562</v>
      </c>
    </row>
    <row r="25">
      <c r="A25" t="s">
        <v>55</v>
      </c>
      <c r="E25" t="s">
        <v>470</v>
      </c>
      <c r="G25" t="s">
        <v>77</v>
      </c>
      <c r="K25" t="s">
        <v>548</v>
      </c>
      <c r="Y25" t="s">
        <v>113</v>
      </c>
      <c r="AD25" t="s">
        <v>563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460</v>
      </c>
      <c r="Y27" t="s">
        <v>115</v>
      </c>
      <c r="AD27" t="s">
        <v>238</v>
      </c>
    </row>
    <row r="28">
      <c r="A28" t="s">
        <v>58</v>
      </c>
      <c r="E28" t="s">
        <v>493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434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447</v>
      </c>
    </row>
    <row r="39">
      <c r="G39" t="s">
        <v>268</v>
      </c>
      <c r="Y39" t="s">
        <v>552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462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557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508</v>
      </c>
    </row>
    <row r="55">
      <c r="G55" t="s">
        <v>293</v>
      </c>
      <c r="Y55" t="s">
        <v>488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481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458</v>
      </c>
    </row>
    <row r="67">
      <c r="G67" t="s">
        <v>270</v>
      </c>
      <c r="Y67" t="s">
        <v>498</v>
      </c>
    </row>
    <row r="68">
      <c r="G68" t="s">
        <v>553</v>
      </c>
      <c r="Y68" t="s">
        <v>215</v>
      </c>
    </row>
    <row r="69">
      <c r="G69" t="s">
        <v>315</v>
      </c>
      <c r="Y69" t="s">
        <v>390</v>
      </c>
    </row>
    <row r="70">
      <c r="G70" t="s">
        <v>411</v>
      </c>
      <c r="Y70" t="s">
        <v>463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142</v>
      </c>
    </row>
    <row r="74">
      <c r="G74" t="s">
        <v>533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476</v>
      </c>
    </row>
    <row r="78">
      <c r="G78" t="s">
        <v>292</v>
      </c>
      <c r="Y78" t="s">
        <v>492</v>
      </c>
    </row>
    <row r="79">
      <c r="G79" t="s">
        <v>435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520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554</v>
      </c>
      <c r="Y85" t="s">
        <v>200</v>
      </c>
    </row>
    <row r="86">
      <c r="G86" t="s">
        <v>272</v>
      </c>
      <c r="Y86" t="s">
        <v>509</v>
      </c>
    </row>
    <row r="87">
      <c r="G87" t="s">
        <v>289</v>
      </c>
      <c r="Y87" t="s">
        <v>201</v>
      </c>
    </row>
    <row r="88">
      <c r="G88" t="s">
        <v>273</v>
      </c>
      <c r="Y88" t="s">
        <v>475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449</v>
      </c>
    </row>
    <row r="95">
      <c r="G95" t="s">
        <v>279</v>
      </c>
      <c r="Y95" t="s">
        <v>457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531</v>
      </c>
    </row>
    <row r="103">
      <c r="Y103" t="s">
        <v>534</v>
      </c>
    </row>
    <row r="104">
      <c r="Y104" t="s">
        <v>150</v>
      </c>
    </row>
    <row r="105">
      <c r="Y105" t="s">
        <v>535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464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