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<sst xmlns="http://schemas.openxmlformats.org/spreadsheetml/2006/main" count="10919" uniqueCount="471">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</sst>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6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numFmtId="0" fontId="338" fillId="599" borderId="625" xfId="0" applyFill="true" applyBorder="true" applyFont="true">
      <alignment vertical="center"/>
    </xf>
    <xf numFmtId="0" fontId="339" fillId="0" borderId="0" xfId="0" applyFont="true">
      <alignment vertical="center" wrapText="true"/>
    </xf>
    <xf numFmtId="0" fontId="340" fillId="602" borderId="629" xfId="0" applyFill="true" applyBorder="true" applyFont="true">
      <alignment indent="1" vertical="center" wrapText="true"/>
    </xf>
    <xf numFmtId="0" fontId="341" fillId="605" borderId="633" xfId="0" applyFill="true" applyBorder="true" applyFont="true">
      <alignment indent="1" vertical="center" wrapText="true"/>
    </xf>
    <xf numFmtId="0" fontId="342" fillId="0" borderId="0" xfId="0" applyFont="true">
      <alignment horizontal="right" vertical="center"/>
    </xf>
    <xf numFmtId="0" fontId="343" fillId="608" borderId="0" xfId="0" applyFill="true" applyFont="true">
      <alignment indent="1" vertical="center" wrapText="true"/>
    </xf>
    <xf numFmtId="0" fontId="344" fillId="0" borderId="0" xfId="0" applyFont="true">
      <alignment vertical="center"/>
    </xf>
    <xf numFmtId="0" fontId="345" fillId="611" borderId="637" xfId="0" applyFill="true" applyBorder="true" applyFont="true">
      <alignment vertical="center"/>
    </xf>
    <xf numFmtId="0" fontId="346" fillId="614" borderId="641" xfId="0" applyFill="true" applyBorder="true" applyFont="true">
      <alignment vertical="center"/>
    </xf>
    <xf numFmtId="0" fontId="347" fillId="617" borderId="645" xfId="0" applyFill="true" applyBorder="true" applyFont="true">
      <alignment vertical="center"/>
    </xf>
    <xf numFmtId="0" fontId="348" fillId="617" borderId="645" xfId="0" applyFill="true" applyBorder="true" applyFont="true">
      <alignment vertical="center"/>
    </xf>
    <xf numFmtId="0" fontId="349" fillId="620" borderId="0" xfId="0" applyFill="true" applyFont="true">
      <alignment vertical="center"/>
    </xf>
    <xf numFmtId="0" fontId="350" fillId="623" borderId="0" xfId="0" applyFill="true" applyFont="true">
      <alignment vertical="center"/>
    </xf>
    <xf numFmtId="0" fontId="351" fillId="620" borderId="0" xfId="0" applyFill="true" applyFont="true">
      <alignment vertical="center"/>
    </xf>
    <xf numFmtId="0" fontId="35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461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469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11</v>
      </c>
      <c r="D4" t="s">
        <v>65</v>
      </c>
      <c r="E4" t="s">
        <v>380</v>
      </c>
      <c r="F4" t="s">
        <v>462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470</v>
      </c>
      <c r="D5" t="s">
        <v>449</v>
      </c>
      <c r="E5" t="s">
        <v>329</v>
      </c>
      <c r="F5" t="s">
        <v>467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20</v>
      </c>
      <c r="E6" t="s">
        <v>381</v>
      </c>
      <c r="F6" t="s">
        <v>459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217</v>
      </c>
      <c r="E7" t="s">
        <v>359</v>
      </c>
      <c r="F7" t="s">
        <v>458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311</v>
      </c>
      <c r="E8" t="s">
        <v>360</v>
      </c>
      <c r="F8" t="s">
        <v>321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25</v>
      </c>
      <c r="E9" t="s">
        <v>299</v>
      </c>
      <c r="F9" t="s">
        <v>322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308</v>
      </c>
      <c r="E10" t="s">
        <v>345</v>
      </c>
      <c r="F10" t="s">
        <v>463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249</v>
      </c>
      <c r="E11" t="s">
        <v>267</v>
      </c>
      <c r="F11" t="s">
        <v>315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312</v>
      </c>
      <c r="E12" t="s">
        <v>256</v>
      </c>
      <c r="F12" t="s">
        <v>316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334</v>
      </c>
      <c r="E13" t="s">
        <v>309</v>
      </c>
      <c r="F13" t="s">
        <v>317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30</v>
      </c>
      <c r="E14" t="s">
        <v>257</v>
      </c>
      <c r="F14" t="s">
        <v>318</v>
      </c>
      <c r="I14" t="s">
        <v>468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51</v>
      </c>
      <c r="E15" t="s">
        <v>258</v>
      </c>
      <c r="I15" t="s">
        <v>75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378</v>
      </c>
      <c r="E16" t="s">
        <v>310</v>
      </c>
      <c r="I16" t="s">
        <v>76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379</v>
      </c>
      <c r="E17" t="s">
        <v>81</v>
      </c>
      <c r="I17" t="s">
        <v>373</v>
      </c>
      <c r="U17" t="s">
        <v>97</v>
      </c>
    </row>
    <row r="18">
      <c r="A18" t="s">
        <v>421</v>
      </c>
      <c r="C18" t="s">
        <v>423</v>
      </c>
      <c r="E18" t="s">
        <v>82</v>
      </c>
      <c r="I18" t="s">
        <v>37</v>
      </c>
      <c r="U18" t="s">
        <v>98</v>
      </c>
    </row>
    <row r="19">
      <c r="A19" t="s">
        <v>350</v>
      </c>
      <c r="C19" t="s">
        <v>52</v>
      </c>
      <c r="E19" t="s">
        <v>289</v>
      </c>
      <c r="I19" t="s">
        <v>385</v>
      </c>
      <c r="U19" t="s">
        <v>99</v>
      </c>
    </row>
    <row r="20">
      <c r="A20" t="s">
        <v>388</v>
      </c>
      <c r="C20" t="s">
        <v>53</v>
      </c>
      <c r="E20" t="s">
        <v>290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291</v>
      </c>
      <c r="I21" t="s">
        <v>450</v>
      </c>
      <c r="U21" t="s">
        <v>101</v>
      </c>
    </row>
    <row r="22">
      <c r="A22" t="s">
        <v>47</v>
      </c>
      <c r="C22" t="s">
        <v>314</v>
      </c>
      <c r="E22" t="s">
        <v>292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283</v>
      </c>
      <c r="I23" t="s">
        <v>39</v>
      </c>
      <c r="U23" t="s">
        <v>103</v>
      </c>
    </row>
    <row r="24">
      <c r="A24" t="s">
        <v>49</v>
      </c>
      <c r="C24" t="s">
        <v>460</v>
      </c>
      <c r="E24" t="s">
        <v>272</v>
      </c>
      <c r="U24" t="s">
        <v>104</v>
      </c>
    </row>
    <row r="25">
      <c r="A25" t="s">
        <v>422</v>
      </c>
      <c r="C25" t="s">
        <v>218</v>
      </c>
      <c r="E25" t="s">
        <v>68</v>
      </c>
      <c r="U25" t="s">
        <v>105</v>
      </c>
    </row>
    <row r="26">
      <c r="A26" t="s">
        <v>220</v>
      </c>
      <c r="C26" t="s">
        <v>219</v>
      </c>
      <c r="E26" t="s">
        <v>275</v>
      </c>
      <c r="U26" t="s">
        <v>106</v>
      </c>
    </row>
    <row r="27">
      <c r="C27" t="s">
        <v>424</v>
      </c>
      <c r="E27" t="s">
        <v>259</v>
      </c>
      <c r="U27" t="s">
        <v>320</v>
      </c>
    </row>
    <row r="28">
      <c r="C28" t="s">
        <v>56</v>
      </c>
      <c r="E28" t="s">
        <v>276</v>
      </c>
      <c r="U28" t="s">
        <v>107</v>
      </c>
    </row>
    <row r="29">
      <c r="C29" t="s">
        <v>57</v>
      </c>
      <c r="E29" t="s">
        <v>277</v>
      </c>
      <c r="U29" t="s">
        <v>108</v>
      </c>
    </row>
    <row r="30">
      <c r="C30" t="s">
        <v>58</v>
      </c>
      <c r="E30" t="s">
        <v>210</v>
      </c>
      <c r="U30" t="s">
        <v>109</v>
      </c>
    </row>
    <row r="31">
      <c r="C31" t="s">
        <v>59</v>
      </c>
      <c r="E31" t="s">
        <v>268</v>
      </c>
      <c r="U31" t="s">
        <v>110</v>
      </c>
    </row>
    <row r="32">
      <c r="C32" t="s">
        <v>60</v>
      </c>
      <c r="E32" t="s">
        <v>278</v>
      </c>
      <c r="U32" t="s">
        <v>111</v>
      </c>
    </row>
    <row r="33">
      <c r="C33" t="s">
        <v>61</v>
      </c>
      <c r="E33" t="s">
        <v>253</v>
      </c>
      <c r="U33" t="s">
        <v>112</v>
      </c>
    </row>
    <row r="34">
      <c r="C34" t="s">
        <v>62</v>
      </c>
      <c r="E34" t="s">
        <v>323</v>
      </c>
      <c r="U34" t="s">
        <v>204</v>
      </c>
    </row>
    <row r="35">
      <c r="C35" t="s">
        <v>63</v>
      </c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466</v>
      </c>
    </row>
    <row r="71">
      <c r="E71" t="s">
        <v>402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193</v>
      </c>
    </row>
    <row r="77">
      <c r="E77" t="s">
        <v>425</v>
      </c>
      <c r="U77" t="s">
        <v>194</v>
      </c>
    </row>
    <row r="78">
      <c r="E78" t="s">
        <v>325</v>
      </c>
      <c r="U78" t="s">
        <v>465</v>
      </c>
    </row>
    <row r="79">
      <c r="E79" t="s">
        <v>263</v>
      </c>
      <c r="U79" t="s">
        <v>195</v>
      </c>
    </row>
    <row r="80">
      <c r="E80" t="s">
        <v>274</v>
      </c>
      <c r="U80" t="s">
        <v>196</v>
      </c>
    </row>
    <row r="81">
      <c r="E81" t="s">
        <v>280</v>
      </c>
      <c r="U81" t="s">
        <v>209</v>
      </c>
    </row>
    <row r="82">
      <c r="E82" t="s">
        <v>269</v>
      </c>
      <c r="U82" t="s">
        <v>140</v>
      </c>
    </row>
    <row r="83">
      <c r="E83" t="s">
        <v>264</v>
      </c>
      <c r="U83" t="s">
        <v>197</v>
      </c>
    </row>
    <row r="84">
      <c r="E84" t="s">
        <v>281</v>
      </c>
      <c r="U84" t="s">
        <v>439</v>
      </c>
    </row>
    <row r="85">
      <c r="E85" t="s">
        <v>265</v>
      </c>
      <c r="U85" t="s">
        <v>447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201</v>
      </c>
    </row>
    <row r="90">
      <c r="E90" t="s">
        <v>333</v>
      </c>
      <c r="U90" t="s">
        <v>216</v>
      </c>
    </row>
    <row r="91">
      <c r="E91" t="s">
        <v>270</v>
      </c>
      <c r="U91" t="s">
        <v>202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454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