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488EBD7-94D8-E64C-A694-6F43B1A966F4}" revIDLastSave="0" xr10:uidLastSave="{00000000-0000-0000-0000-000000000000}" xr6:coauthVersionLast="37" xr6:coauthVersionMax="37"/>
  <bookViews>
    <workbookView activeTab="1" tabRatio="500" windowHeight="21040" windowWidth="26860" xWindow="0" xr2:uid="{00000000-000D-0000-FFFF-FFFF00000000}" yWindow="10960" firstSheet="1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<sst xmlns="http://schemas.openxmlformats.org/spreadsheetml/2006/main" count="1332" uniqueCount="576">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</sst>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 wrapText="true"/>
    </xf>
    <xf numFmtId="0" fontId="16" fillId="0" borderId="0" xfId="0" applyFont="true">
      <alignment horizontal="right" vertical="center"/>
    </xf>
    <xf numFmtId="0" fontId="17" fillId="15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18" borderId="22" xfId="0" applyFill="true" applyBorder="true" applyFont="true">
      <alignment vertical="center"/>
    </xf>
    <xf numFmtId="0" fontId="20" fillId="21" borderId="26" xfId="0" applyFill="true" applyBorder="true" applyFont="true">
      <alignment vertical="center"/>
    </xf>
    <xf numFmtId="0" fontId="21" fillId="24" borderId="30" xfId="0" applyFill="true" applyBorder="true" applyFont="true">
      <alignment vertical="center"/>
    </xf>
    <xf numFmtId="0" fontId="22" fillId="24" borderId="30" xfId="0" applyFill="true" applyBorder="true" applyFont="true">
      <alignment vertical="center"/>
    </xf>
    <xf numFmtId="0" fontId="23" fillId="27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357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461</v>
      </c>
      <c r="Q1" t="s">
        <v>485</v>
      </c>
      <c r="R1" t="s">
        <v>486</v>
      </c>
      <c r="S1" t="s">
        <v>367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487</v>
      </c>
      <c r="Z1" t="s">
        <v>228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559</v>
      </c>
      <c r="G2" t="s">
        <v>80</v>
      </c>
      <c r="H2" t="s">
        <v>359</v>
      </c>
      <c r="I2" t="s">
        <v>316</v>
      </c>
      <c r="J2" t="s">
        <v>445</v>
      </c>
      <c r="K2" t="s">
        <v>491</v>
      </c>
      <c r="L2" t="s">
        <v>492</v>
      </c>
      <c r="M2" t="s">
        <v>493</v>
      </c>
      <c r="N2" t="s">
        <v>254</v>
      </c>
      <c r="O2" t="s">
        <v>218</v>
      </c>
      <c r="P2" t="s">
        <v>462</v>
      </c>
      <c r="Q2" t="s">
        <v>497</v>
      </c>
      <c r="R2" t="s">
        <v>498</v>
      </c>
      <c r="S2" t="s">
        <v>442</v>
      </c>
      <c r="T2" t="s">
        <v>458</v>
      </c>
      <c r="U2" t="s">
        <v>98</v>
      </c>
      <c r="V2" t="s">
        <v>172</v>
      </c>
      <c r="W2" t="s">
        <v>177</v>
      </c>
      <c r="X2" t="s">
        <v>184</v>
      </c>
      <c r="Y2" t="s">
        <v>504</v>
      </c>
      <c r="Z2" t="s">
        <v>229</v>
      </c>
    </row>
    <row r="3">
      <c r="A3" t="s">
        <v>13</v>
      </c>
      <c r="B3" t="s">
        <v>434</v>
      </c>
      <c r="C3" t="s">
        <v>574</v>
      </c>
      <c r="D3" t="s">
        <v>375</v>
      </c>
      <c r="E3" t="s">
        <v>89</v>
      </c>
      <c r="F3" t="s">
        <v>50</v>
      </c>
      <c r="G3" t="s">
        <v>28</v>
      </c>
      <c r="H3" t="s">
        <v>360</v>
      </c>
      <c r="I3" t="s">
        <v>342</v>
      </c>
      <c r="J3" t="s">
        <v>335</v>
      </c>
      <c r="K3" t="s">
        <v>87</v>
      </c>
      <c r="M3" t="s">
        <v>494</v>
      </c>
      <c r="N3" t="s">
        <v>241</v>
      </c>
      <c r="O3" t="s">
        <v>219</v>
      </c>
      <c r="P3" t="s">
        <v>463</v>
      </c>
      <c r="R3" t="s">
        <v>499</v>
      </c>
      <c r="S3" t="s">
        <v>443</v>
      </c>
      <c r="T3" t="s">
        <v>459</v>
      </c>
      <c r="U3" t="s">
        <v>99</v>
      </c>
      <c r="V3" t="s">
        <v>173</v>
      </c>
      <c r="W3" t="s">
        <v>178</v>
      </c>
      <c r="X3" t="s">
        <v>374</v>
      </c>
      <c r="Y3" t="s">
        <v>185</v>
      </c>
      <c r="Z3" t="s">
        <v>230</v>
      </c>
    </row>
    <row r="4">
      <c r="A4" t="s">
        <v>52</v>
      </c>
      <c r="B4" t="s">
        <v>435</v>
      </c>
      <c r="C4" t="s">
        <v>15</v>
      </c>
      <c r="D4" t="s">
        <v>74</v>
      </c>
      <c r="E4" t="s">
        <v>448</v>
      </c>
      <c r="F4" t="s">
        <v>560</v>
      </c>
      <c r="H4" t="s">
        <v>361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464</v>
      </c>
      <c r="R4" t="s">
        <v>500</v>
      </c>
      <c r="S4" t="s">
        <v>368</v>
      </c>
      <c r="T4" t="s">
        <v>460</v>
      </c>
      <c r="U4" t="s">
        <v>364</v>
      </c>
      <c r="V4" t="s">
        <v>174</v>
      </c>
      <c r="W4" t="s">
        <v>179</v>
      </c>
      <c r="X4" t="s">
        <v>185</v>
      </c>
      <c r="Y4" t="s">
        <v>505</v>
      </c>
      <c r="Z4" t="s">
        <v>231</v>
      </c>
    </row>
    <row r="5">
      <c r="A5" t="s">
        <v>21</v>
      </c>
      <c r="B5" t="s">
        <v>436</v>
      </c>
      <c r="C5" t="s">
        <v>575</v>
      </c>
      <c r="D5" t="s">
        <v>512</v>
      </c>
      <c r="E5" t="s">
        <v>337</v>
      </c>
      <c r="F5" t="s">
        <v>564</v>
      </c>
      <c r="H5" t="s">
        <v>358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465</v>
      </c>
      <c r="R5" t="s">
        <v>501</v>
      </c>
      <c r="S5" t="s">
        <v>369</v>
      </c>
      <c r="U5" t="s">
        <v>365</v>
      </c>
      <c r="V5" t="s">
        <v>175</v>
      </c>
      <c r="W5" t="s">
        <v>180</v>
      </c>
      <c r="X5" t="s">
        <v>186</v>
      </c>
      <c r="Y5" t="s">
        <v>506</v>
      </c>
      <c r="Z5" t="s">
        <v>232</v>
      </c>
    </row>
    <row r="6">
      <c r="A6" t="s">
        <v>22</v>
      </c>
      <c r="B6" t="s">
        <v>437</v>
      </c>
      <c r="C6" t="s">
        <v>27</v>
      </c>
      <c r="E6" t="s">
        <v>449</v>
      </c>
      <c r="F6" t="s">
        <v>557</v>
      </c>
      <c r="I6" t="s">
        <v>16</v>
      </c>
      <c r="K6" t="s">
        <v>29</v>
      </c>
      <c r="M6" t="s">
        <v>31</v>
      </c>
      <c r="N6" t="s">
        <v>244</v>
      </c>
      <c r="O6" t="s">
        <v>452</v>
      </c>
      <c r="P6" t="s">
        <v>466</v>
      </c>
      <c r="S6" t="s">
        <v>371</v>
      </c>
      <c r="U6" t="s">
        <v>100</v>
      </c>
      <c r="V6" t="s">
        <v>518</v>
      </c>
      <c r="W6" t="s">
        <v>181</v>
      </c>
      <c r="X6" t="s">
        <v>187</v>
      </c>
      <c r="Y6" t="s">
        <v>507</v>
      </c>
      <c r="Z6" t="s">
        <v>233</v>
      </c>
    </row>
    <row r="7">
      <c r="A7" t="s">
        <v>23</v>
      </c>
      <c r="B7" t="s">
        <v>438</v>
      </c>
      <c r="C7" t="s">
        <v>225</v>
      </c>
      <c r="E7" t="s">
        <v>376</v>
      </c>
      <c r="F7" t="s">
        <v>556</v>
      </c>
      <c r="I7" t="s">
        <v>81</v>
      </c>
      <c r="K7" t="s">
        <v>316</v>
      </c>
      <c r="M7" t="s">
        <v>33</v>
      </c>
      <c r="N7" t="s">
        <v>245</v>
      </c>
      <c r="O7" t="s">
        <v>496</v>
      </c>
      <c r="P7" t="s">
        <v>467</v>
      </c>
      <c r="S7" t="s">
        <v>370</v>
      </c>
      <c r="U7" t="s">
        <v>101</v>
      </c>
      <c r="V7" t="s">
        <v>519</v>
      </c>
      <c r="W7" t="s">
        <v>182</v>
      </c>
      <c r="X7" t="s">
        <v>188</v>
      </c>
      <c r="Y7" t="s">
        <v>508</v>
      </c>
      <c r="Z7" t="s">
        <v>234</v>
      </c>
    </row>
    <row r="8">
      <c r="A8" t="s">
        <v>357</v>
      </c>
      <c r="B8" t="s">
        <v>439</v>
      </c>
      <c r="C8" t="s">
        <v>319</v>
      </c>
      <c r="E8" t="s">
        <v>377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468</v>
      </c>
      <c r="S8" t="s">
        <v>372</v>
      </c>
      <c r="U8" t="s">
        <v>102</v>
      </c>
      <c r="V8" t="s">
        <v>176</v>
      </c>
      <c r="W8" t="s">
        <v>183</v>
      </c>
      <c r="X8" t="s">
        <v>189</v>
      </c>
      <c r="Y8" t="s">
        <v>509</v>
      </c>
      <c r="Z8" t="s">
        <v>235</v>
      </c>
    </row>
    <row r="9">
      <c r="A9" t="s">
        <v>14</v>
      </c>
      <c r="B9" t="s">
        <v>440</v>
      </c>
      <c r="C9" t="s">
        <v>32</v>
      </c>
      <c r="E9" t="s">
        <v>307</v>
      </c>
      <c r="F9" t="s">
        <v>330</v>
      </c>
      <c r="I9" t="s">
        <v>451</v>
      </c>
      <c r="K9" t="s">
        <v>35</v>
      </c>
      <c r="M9" t="s">
        <v>93</v>
      </c>
      <c r="N9" t="s">
        <v>247</v>
      </c>
      <c r="P9" t="s">
        <v>469</v>
      </c>
      <c r="S9" t="s">
        <v>373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362</v>
      </c>
      <c r="F10" t="s">
        <v>561</v>
      </c>
      <c r="I10" t="s">
        <v>17</v>
      </c>
      <c r="K10" t="s">
        <v>36</v>
      </c>
      <c r="M10" t="s">
        <v>495</v>
      </c>
      <c r="N10" t="s">
        <v>248</v>
      </c>
      <c r="P10" t="s">
        <v>470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514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565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461</v>
      </c>
      <c r="C16" t="s">
        <v>446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485</v>
      </c>
      <c r="C17" t="s">
        <v>447</v>
      </c>
      <c r="E17" t="s">
        <v>90</v>
      </c>
      <c r="I17" t="s">
        <v>441</v>
      </c>
      <c r="U17" t="s">
        <v>106</v>
      </c>
    </row>
    <row r="18">
      <c r="A18" t="s">
        <v>486</v>
      </c>
      <c r="C18" t="s">
        <v>488</v>
      </c>
      <c r="E18" t="s">
        <v>91</v>
      </c>
      <c r="I18" t="s">
        <v>44</v>
      </c>
      <c r="U18" t="s">
        <v>107</v>
      </c>
    </row>
    <row r="19">
      <c r="A19" t="s">
        <v>367</v>
      </c>
      <c r="C19" t="s">
        <v>61</v>
      </c>
      <c r="E19" t="s">
        <v>297</v>
      </c>
      <c r="I19" t="s">
        <v>453</v>
      </c>
      <c r="U19" t="s">
        <v>108</v>
      </c>
    </row>
    <row r="20">
      <c r="A20" t="s">
        <v>457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513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487</v>
      </c>
      <c r="C25" t="s">
        <v>558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489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502</v>
      </c>
    </row>
    <row r="38">
      <c r="E38" t="s">
        <v>268</v>
      </c>
      <c r="U38" t="s">
        <v>454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515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378</v>
      </c>
      <c r="U49" t="s">
        <v>130</v>
      </c>
    </row>
    <row r="50">
      <c r="E50" t="s">
        <v>303</v>
      </c>
      <c r="U50" t="s">
        <v>131</v>
      </c>
    </row>
    <row r="51">
      <c r="E51" t="s">
        <v>366</v>
      </c>
      <c r="U51" t="s">
        <v>132</v>
      </c>
    </row>
    <row r="52">
      <c r="E52" t="s">
        <v>332</v>
      </c>
      <c r="U52" t="s">
        <v>356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511</v>
      </c>
    </row>
    <row r="61">
      <c r="E61" t="s">
        <v>311</v>
      </c>
      <c r="U61" t="s">
        <v>215</v>
      </c>
    </row>
    <row r="62">
      <c r="E62" t="s">
        <v>379</v>
      </c>
      <c r="U62" t="s">
        <v>450</v>
      </c>
    </row>
    <row r="63">
      <c r="E63" t="s">
        <v>380</v>
      </c>
      <c r="U63" t="s">
        <v>516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363</v>
      </c>
      <c r="U67" t="s">
        <v>143</v>
      </c>
    </row>
    <row r="68">
      <c r="E68" t="s">
        <v>315</v>
      </c>
      <c r="U68" t="s">
        <v>198</v>
      </c>
    </row>
    <row r="69">
      <c r="E69" t="s">
        <v>483</v>
      </c>
      <c r="U69" t="s">
        <v>199</v>
      </c>
    </row>
    <row r="70">
      <c r="E70" t="s">
        <v>305</v>
      </c>
      <c r="U70" t="s">
        <v>563</v>
      </c>
    </row>
    <row r="71">
      <c r="E71" t="s">
        <v>484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490</v>
      </c>
      <c r="U77" t="s">
        <v>201</v>
      </c>
    </row>
    <row r="78">
      <c r="E78" t="s">
        <v>333</v>
      </c>
      <c r="U78" t="s">
        <v>562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503</v>
      </c>
    </row>
    <row r="85">
      <c r="E85" t="s">
        <v>273</v>
      </c>
      <c r="U85" t="s">
        <v>510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444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517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 zoomScale="100" tabSelected="true">
      <selection activeCell="A5" sqref="A5"/>
    </sheetView>
  </sheetViews>
  <sheetFormatPr baseColWidth="10" defaultRowHeight="15" x14ac:dyDescent="0.2"/>
  <cols>
    <col min="1" max="1" bestFit="true" customWidth="true" style="28" width="17.8320312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569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jsonpath1</vt:lpstr>
      <vt:lpstr>bad_jsonpath</vt:lpstr>
      <vt:lpstr>json_compare</vt:lpstr>
      <vt:lpstr>read_json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2018-10-05T23:44:16Z</dcterms:modified>
</cp:coreProperties>
</file>