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firstSheet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xml">'#system'!$AE$2:$AE$27</definedName>
    <definedName name="sms">'#system'!$V$2:$V$2</definedName>
    <definedName name="sound">'#system'!$W$2:$W$5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<sst xmlns="http://schemas.openxmlformats.org/spreadsheetml/2006/main" count="36062" uniqueCount="585">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</sst>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1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3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7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13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applyBorder="true" applyFill="true" applyFont="true" borderId="1697" fillId="1616" fontId="927" numFmtId="0" xfId="0">
      <alignment vertical="center"/>
    </xf>
    <xf applyFont="true" borderId="0" fillId="0" fontId="928" numFmtId="0" xfId="0">
      <alignment vertical="center" wrapText="true"/>
    </xf>
    <xf applyBorder="true" applyFill="true" applyFont="true" borderId="1701" fillId="1619" fontId="929" numFmtId="0" xfId="0">
      <alignment indent="1" vertical="center" wrapText="true"/>
    </xf>
    <xf applyBorder="true" applyFill="true" applyFont="true" borderId="1705" fillId="1622" fontId="930" numFmtId="0" xfId="0">
      <alignment indent="1" vertical="center"/>
    </xf>
    <xf applyBorder="true" applyFill="true" applyFont="true" borderId="1709" fillId="1625" fontId="931" numFmtId="0" xfId="0">
      <alignment vertical="center" wrapText="true"/>
    </xf>
    <xf applyFont="true" borderId="0" fillId="0" fontId="932" numFmtId="0" xfId="0">
      <alignment horizontal="right" vertical="center"/>
    </xf>
    <xf applyFill="true" applyFont="true" borderId="0" fillId="1628" fontId="933" numFmtId="0" xfId="0">
      <alignment indent="1" vertical="center"/>
    </xf>
    <xf applyFont="true" borderId="0" fillId="0" fontId="934" numFmtId="0" xfId="0">
      <alignment vertical="center"/>
    </xf>
    <xf applyBorder="true" applyFill="true" applyFont="true" borderId="1713" fillId="1631" fontId="935" numFmtId="0" xfId="0">
      <alignment vertical="center"/>
    </xf>
    <xf applyBorder="true" applyFill="true" applyFont="true" borderId="1717" fillId="1622" fontId="936" numFmtId="0" xfId="0">
      <alignment vertical="center"/>
    </xf>
    <xf applyBorder="true" applyFill="true" applyFont="true" borderId="1721" fillId="1634" fontId="937" numFmtId="0" xfId="0">
      <alignment vertical="center"/>
    </xf>
    <xf applyBorder="true" applyFill="true" applyFont="true" borderId="1721" fillId="1634" fontId="938" numFmtId="0" xfId="0">
      <alignment vertical="center"/>
    </xf>
    <xf applyFill="true" applyFont="true" borderId="0" fillId="1625" fontId="939" numFmtId="0" xfId="0">
      <alignment vertical="center"/>
    </xf>
    <xf applyFill="true" applyFont="true" borderId="0" fillId="1637" fontId="940" numFmtId="0" xfId="0">
      <alignment vertical="center"/>
    </xf>
    <xf applyFill="true" applyFont="true" borderId="0" fillId="1625" fontId="941" numFmtId="0" xfId="0">
      <alignment vertical="center"/>
    </xf>
    <xf applyFill="true" applyFont="true" borderId="0" fillId="1640" fontId="942" numFmtId="0" xfId="0">
      <alignment vertical="center"/>
    </xf>
    <xf applyBorder="true" applyFill="true" applyFont="true" borderId="1729" fillId="1643" fontId="943" numFmtId="0" xfId="0">
      <alignment vertical="center"/>
    </xf>
    <xf applyFont="true" borderId="0" fillId="0" fontId="944" numFmtId="0" xfId="0">
      <alignment vertical="center" wrapText="true"/>
    </xf>
    <xf applyBorder="true" applyFill="true" applyFont="true" borderId="1733" fillId="1646" fontId="945" numFmtId="0" xfId="0">
      <alignment indent="1" vertical="center" wrapText="true"/>
    </xf>
    <xf applyBorder="true" applyFill="true" applyFont="true" borderId="1737" fillId="1649" fontId="946" numFmtId="0" xfId="0">
      <alignment indent="1" vertical="center"/>
    </xf>
    <xf applyBorder="true" applyFill="true" applyFont="true" borderId="1741" fillId="1652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655" fontId="949" numFmtId="0" xfId="0">
      <alignment indent="1" vertical="center"/>
    </xf>
    <xf applyFont="true" borderId="0" fillId="0" fontId="950" numFmtId="0" xfId="0">
      <alignment vertical="center"/>
    </xf>
    <xf applyBorder="true" applyFill="true" applyFont="true" borderId="1745" fillId="1658" fontId="951" numFmtId="0" xfId="0">
      <alignment vertical="center"/>
    </xf>
    <xf applyBorder="true" applyFill="true" applyFont="true" borderId="1749" fillId="1649" fontId="952" numFmtId="0" xfId="0">
      <alignment vertical="center"/>
    </xf>
    <xf applyBorder="true" applyFill="true" applyFont="true" borderId="1753" fillId="1661" fontId="953" numFmtId="0" xfId="0">
      <alignment vertical="center"/>
    </xf>
    <xf applyBorder="true" applyFill="true" applyFont="true" borderId="1753" fillId="1661" fontId="954" numFmtId="0" xfId="0">
      <alignment vertical="center"/>
    </xf>
    <xf applyFill="true" applyFont="true" borderId="0" fillId="1652" fontId="955" numFmtId="0" xfId="0">
      <alignment vertical="center"/>
    </xf>
    <xf applyFill="true" applyFont="true" borderId="0" fillId="1664" fontId="956" numFmtId="0" xfId="0">
      <alignment vertical="center"/>
    </xf>
    <xf applyFill="true" applyFont="true" borderId="0" fillId="1652" fontId="957" numFmtId="0" xfId="0">
      <alignment vertical="center"/>
    </xf>
    <xf applyFill="true" applyFont="true" borderId="0" fillId="1667" fontId="958" numFmtId="0" xfId="0">
      <alignment vertical="center"/>
    </xf>
    <xf applyBorder="true" applyFill="true" applyFont="true" borderId="1761" fillId="1670" fontId="959" numFmtId="0" xfId="0">
      <alignment vertical="center"/>
    </xf>
    <xf applyFont="true" borderId="0" fillId="0" fontId="960" numFmtId="0" xfId="0">
      <alignment vertical="center" wrapText="true"/>
    </xf>
    <xf applyBorder="true" applyFill="true" applyFont="true" borderId="1765" fillId="1673" fontId="961" numFmtId="0" xfId="0">
      <alignment indent="1" vertical="center" wrapText="true"/>
    </xf>
    <xf applyBorder="true" applyFill="true" applyFont="true" borderId="1769" fillId="1676" fontId="962" numFmtId="0" xfId="0">
      <alignment indent="1" vertical="center"/>
    </xf>
    <xf applyBorder="true" applyFill="true" applyFont="true" borderId="1773" fillId="1679" fontId="963" numFmtId="0" xfId="0">
      <alignment vertical="center" wrapText="true"/>
    </xf>
    <xf applyFont="true" borderId="0" fillId="0" fontId="964" numFmtId="0" xfId="0">
      <alignment horizontal="right" vertical="center"/>
    </xf>
    <xf applyFill="true" applyFont="true" borderId="0" fillId="1682" fontId="965" numFmtId="0" xfId="0">
      <alignment indent="1" vertical="center"/>
    </xf>
    <xf applyFont="true" borderId="0" fillId="0" fontId="966" numFmtId="0" xfId="0">
      <alignment vertical="center"/>
    </xf>
    <xf applyBorder="true" applyFill="true" applyFont="true" borderId="1777" fillId="1685" fontId="967" numFmtId="0" xfId="0">
      <alignment vertical="center"/>
    </xf>
    <xf applyBorder="true" applyFill="true" applyFont="true" borderId="1781" fillId="1676" fontId="968" numFmtId="0" xfId="0">
      <alignment vertical="center"/>
    </xf>
    <xf applyBorder="true" applyFill="true" applyFont="true" borderId="1785" fillId="1688" fontId="969" numFmtId="0" xfId="0">
      <alignment vertical="center"/>
    </xf>
    <xf applyBorder="true" applyFill="true" applyFont="true" borderId="1785" fillId="1688" fontId="970" numFmtId="0" xfId="0">
      <alignment vertical="center"/>
    </xf>
    <xf applyFill="true" applyFont="true" borderId="0" fillId="1679" fontId="971" numFmtId="0" xfId="0">
      <alignment vertical="center"/>
    </xf>
    <xf applyFill="true" applyFont="true" borderId="0" fillId="1691" fontId="972" numFmtId="0" xfId="0">
      <alignment vertical="center"/>
    </xf>
    <xf applyFill="true" applyFont="true" borderId="0" fillId="1679" fontId="973" numFmtId="0" xfId="0">
      <alignment vertical="center"/>
    </xf>
    <xf applyFill="true" applyFont="true" borderId="0" fillId="1694" fontId="974" numFmtId="0" xfId="0">
      <alignment vertical="center"/>
    </xf>
    <xf applyBorder="true" applyFill="true" applyFont="true" borderId="1793" fillId="1697" fontId="975" numFmtId="0" xfId="0">
      <alignment vertical="center"/>
    </xf>
    <xf applyFont="true" borderId="0" fillId="0" fontId="976" numFmtId="0" xfId="0">
      <alignment vertical="center" wrapText="true"/>
    </xf>
    <xf applyBorder="true" applyFill="true" applyFont="true" borderId="1797" fillId="1700" fontId="977" numFmtId="0" xfId="0">
      <alignment indent="1" vertical="center" wrapText="true"/>
    </xf>
    <xf applyBorder="true" applyFill="true" applyFont="true" borderId="1801" fillId="1703" fontId="978" numFmtId="0" xfId="0">
      <alignment indent="1" vertical="center"/>
    </xf>
    <xf applyBorder="true" applyFill="true" applyFont="true" borderId="1805" fillId="1706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709" fontId="981" numFmtId="0" xfId="0">
      <alignment indent="1" vertical="center"/>
    </xf>
    <xf applyFont="true" borderId="0" fillId="0" fontId="982" numFmtId="0" xfId="0">
      <alignment vertical="center"/>
    </xf>
    <xf applyBorder="true" applyFill="true" applyFont="true" borderId="1809" fillId="1712" fontId="983" numFmtId="0" xfId="0">
      <alignment vertical="center"/>
    </xf>
    <xf applyBorder="true" applyFill="true" applyFont="true" borderId="1813" fillId="1703" fontId="984" numFmtId="0" xfId="0">
      <alignment vertical="center"/>
    </xf>
    <xf applyBorder="true" applyFill="true" applyFont="true" borderId="1817" fillId="1715" fontId="985" numFmtId="0" xfId="0">
      <alignment vertical="center"/>
    </xf>
    <xf applyBorder="true" applyFill="true" applyFont="true" borderId="1817" fillId="1715" fontId="986" numFmtId="0" xfId="0">
      <alignment vertical="center"/>
    </xf>
    <xf applyFill="true" applyFont="true" borderId="0" fillId="1706" fontId="987" numFmtId="0" xfId="0">
      <alignment vertical="center"/>
    </xf>
    <xf applyFill="true" applyFont="true" borderId="0" fillId="1718" fontId="988" numFmtId="0" xfId="0">
      <alignment vertical="center"/>
    </xf>
    <xf applyFill="true" applyFont="true" borderId="0" fillId="1706" fontId="989" numFmtId="0" xfId="0">
      <alignment vertical="center"/>
    </xf>
    <xf applyFill="true" applyFont="true" borderId="0" fillId="1721" fontId="990" numFmtId="0" xfId="0">
      <alignment vertical="center"/>
    </xf>
    <xf applyBorder="true" applyFill="true" applyFont="true" borderId="1825" fillId="1724" fontId="991" numFmtId="0" xfId="0">
      <alignment vertical="center"/>
    </xf>
    <xf applyFont="true" borderId="0" fillId="0" fontId="992" numFmtId="0" xfId="0">
      <alignment vertical="center" wrapText="true"/>
    </xf>
    <xf applyBorder="true" applyFill="true" applyFont="true" borderId="1829" fillId="1727" fontId="993" numFmtId="0" xfId="0">
      <alignment indent="1" vertical="center" wrapText="true"/>
    </xf>
    <xf applyBorder="true" applyFill="true" applyFont="true" borderId="1833" fillId="1730" fontId="994" numFmtId="0" xfId="0">
      <alignment indent="1" vertical="center"/>
    </xf>
    <xf applyBorder="true" applyFill="true" applyFont="true" borderId="1837" fillId="1733" fontId="995" numFmtId="0" xfId="0">
      <alignment vertical="center" wrapText="true"/>
    </xf>
    <xf applyFont="true" borderId="0" fillId="0" fontId="996" numFmtId="0" xfId="0">
      <alignment horizontal="right" vertical="center"/>
    </xf>
    <xf applyFill="true" applyFont="true" borderId="0" fillId="1736" fontId="997" numFmtId="0" xfId="0">
      <alignment indent="1" vertical="center"/>
    </xf>
    <xf applyFont="true" borderId="0" fillId="0" fontId="998" numFmtId="0" xfId="0">
      <alignment vertical="center"/>
    </xf>
    <xf applyBorder="true" applyFill="true" applyFont="true" borderId="1841" fillId="1739" fontId="999" numFmtId="0" xfId="0">
      <alignment vertical="center"/>
    </xf>
    <xf applyBorder="true" applyFill="true" applyFont="true" borderId="1845" fillId="1730" fontId="1000" numFmtId="0" xfId="0">
      <alignment vertical="center"/>
    </xf>
    <xf applyBorder="true" applyFill="true" applyFont="true" borderId="1849" fillId="1742" fontId="1001" numFmtId="0" xfId="0">
      <alignment vertical="center"/>
    </xf>
    <xf applyBorder="true" applyFill="true" applyFont="true" borderId="1849" fillId="1742" fontId="1002" numFmtId="0" xfId="0">
      <alignment vertical="center"/>
    </xf>
    <xf applyFill="true" applyFont="true" borderId="0" fillId="1733" fontId="1003" numFmtId="0" xfId="0">
      <alignment vertical="center"/>
    </xf>
    <xf applyFill="true" applyFont="true" borderId="0" fillId="1745" fontId="1004" numFmtId="0" xfId="0">
      <alignment vertical="center"/>
    </xf>
    <xf applyFill="true" applyFont="true" borderId="0" fillId="1733" fontId="1005" numFmtId="0" xfId="0">
      <alignment vertical="center"/>
    </xf>
    <xf applyFill="true" applyFont="true" borderId="0" fillId="1748" fontId="1006" numFmtId="0" xfId="0">
      <alignment vertical="center"/>
    </xf>
    <xf applyBorder="true" applyFill="true" applyFont="true" borderId="1857" fillId="1751" fontId="1007" numFmtId="0" xfId="0">
      <alignment vertical="center"/>
    </xf>
    <xf applyFont="true" borderId="0" fillId="0" fontId="1008" numFmtId="0" xfId="0">
      <alignment vertical="center" wrapText="true"/>
    </xf>
    <xf applyBorder="true" applyFill="true" applyFont="true" borderId="1861" fillId="1754" fontId="1009" numFmtId="0" xfId="0">
      <alignment indent="1" vertical="center" wrapText="true"/>
    </xf>
    <xf applyBorder="true" applyFill="true" applyFont="true" borderId="1865" fillId="1757" fontId="1010" numFmtId="0" xfId="0">
      <alignment indent="1" vertical="center"/>
    </xf>
    <xf applyBorder="true" applyFill="true" applyFont="true" borderId="1869" fillId="1760" fontId="1011" numFmtId="0" xfId="0">
      <alignment vertical="center" wrapText="true"/>
    </xf>
    <xf applyFont="true" borderId="0" fillId="0" fontId="1012" numFmtId="0" xfId="0">
      <alignment horizontal="right" vertical="center"/>
    </xf>
    <xf applyFill="true" applyFont="true" borderId="0" fillId="1763" fontId="1013" numFmtId="0" xfId="0">
      <alignment indent="1" vertical="center"/>
    </xf>
    <xf applyFont="true" borderId="0" fillId="0" fontId="1014" numFmtId="0" xfId="0">
      <alignment vertical="center"/>
    </xf>
    <xf applyBorder="true" applyFill="true" applyFont="true" borderId="1873" fillId="1766" fontId="1015" numFmtId="0" xfId="0">
      <alignment vertical="center"/>
    </xf>
    <xf applyBorder="true" applyFill="true" applyFont="true" borderId="1877" fillId="1757" fontId="1016" numFmtId="0" xfId="0">
      <alignment vertical="center"/>
    </xf>
    <xf applyBorder="true" applyFill="true" applyFont="true" borderId="1881" fillId="1769" fontId="1017" numFmtId="0" xfId="0">
      <alignment vertical="center"/>
    </xf>
    <xf applyBorder="true" applyFill="true" applyFont="true" borderId="1881" fillId="1769" fontId="1018" numFmtId="0" xfId="0">
      <alignment vertical="center"/>
    </xf>
    <xf applyFill="true" applyFont="true" borderId="0" fillId="1760" fontId="1019" numFmtId="0" xfId="0">
      <alignment vertical="center"/>
    </xf>
    <xf applyFill="true" applyFont="true" borderId="0" fillId="1772" fontId="1020" numFmtId="0" xfId="0">
      <alignment vertical="center"/>
    </xf>
    <xf applyFill="true" applyFont="true" borderId="0" fillId="1760" fontId="1021" numFmtId="0" xfId="0">
      <alignment vertical="center"/>
    </xf>
    <xf applyFill="true" applyFont="true" borderId="0" fillId="1775" fontId="1022" numFmtId="0" xfId="0">
      <alignment vertical="center"/>
    </xf>
    <xf applyBorder="true" applyFill="true" applyFont="true" borderId="1889" fillId="1778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893" fillId="1781" fontId="1025" numFmtId="0" xfId="0">
      <alignment indent="1" vertical="center" wrapText="true"/>
    </xf>
    <xf applyBorder="true" applyFill="true" applyFont="true" borderId="1897" fillId="1784" fontId="1026" numFmtId="0" xfId="0">
      <alignment indent="1" vertical="center"/>
    </xf>
    <xf applyBorder="true" applyFill="true" applyFont="true" borderId="1901" fillId="1787" fontId="1027" numFmtId="0" xfId="0">
      <alignment vertical="center" wrapText="true"/>
    </xf>
    <xf applyFont="true" borderId="0" fillId="0" fontId="1028" numFmtId="0" xfId="0">
      <alignment horizontal="right" vertical="center"/>
    </xf>
    <xf applyFill="true" applyFont="true" borderId="0" fillId="1790" fontId="1029" numFmtId="0" xfId="0">
      <alignment indent="1" vertical="center"/>
    </xf>
    <xf applyFont="true" borderId="0" fillId="0" fontId="1030" numFmtId="0" xfId="0">
      <alignment vertical="center"/>
    </xf>
    <xf applyBorder="true" applyFill="true" applyFont="true" borderId="1905" fillId="1793" fontId="1031" numFmtId="0" xfId="0">
      <alignment vertical="center"/>
    </xf>
    <xf applyBorder="true" applyFill="true" applyFont="true" borderId="1909" fillId="1784" fontId="1032" numFmtId="0" xfId="0">
      <alignment vertical="center"/>
    </xf>
    <xf applyBorder="true" applyFill="true" applyFont="true" borderId="1913" fillId="1796" fontId="1033" numFmtId="0" xfId="0">
      <alignment vertical="center"/>
    </xf>
    <xf applyBorder="true" applyFill="true" applyFont="true" borderId="1913" fillId="1796" fontId="1034" numFmtId="0" xfId="0">
      <alignment vertical="center"/>
    </xf>
    <xf applyFill="true" applyFont="true" borderId="0" fillId="1787" fontId="1035" numFmtId="0" xfId="0">
      <alignment vertical="center"/>
    </xf>
    <xf applyFill="true" applyFont="true" borderId="0" fillId="1799" fontId="1036" numFmtId="0" xfId="0">
      <alignment vertical="center"/>
    </xf>
    <xf applyFill="true" applyFont="true" borderId="0" fillId="1787" fontId="1037" numFmtId="0" xfId="0">
      <alignment vertical="center"/>
    </xf>
    <xf applyFill="true" applyFont="true" borderId="0" fillId="1802" fontId="1038" numFmtId="0" xfId="0">
      <alignment vertical="center"/>
    </xf>
    <xf applyBorder="true" applyFill="true" applyFont="true" borderId="1921" fillId="1805" fontId="1039" numFmtId="0" xfId="0">
      <alignment vertical="center"/>
    </xf>
    <xf applyFont="true" borderId="0" fillId="0" fontId="1040" numFmtId="0" xfId="0">
      <alignment vertical="center" wrapText="true"/>
    </xf>
    <xf applyBorder="true" applyFill="true" applyFont="true" borderId="1925" fillId="1808" fontId="1041" numFmtId="0" xfId="0">
      <alignment indent="1" vertical="center" wrapText="true"/>
    </xf>
    <xf applyBorder="true" applyFill="true" applyFont="true" borderId="1929" fillId="1811" fontId="1042" numFmtId="0" xfId="0">
      <alignment indent="1" vertical="center"/>
    </xf>
    <xf applyBorder="true" applyFill="true" applyFont="true" borderId="1933" fillId="1814" fontId="1043" numFmtId="0" xfId="0">
      <alignment vertical="center" wrapText="true"/>
    </xf>
    <xf applyFont="true" borderId="0" fillId="0" fontId="1044" numFmtId="0" xfId="0">
      <alignment horizontal="right" vertical="center"/>
    </xf>
    <xf applyFill="true" applyFont="true" borderId="0" fillId="1817" fontId="1045" numFmtId="0" xfId="0">
      <alignment indent="1" vertical="center"/>
    </xf>
    <xf applyFont="true" borderId="0" fillId="0" fontId="1046" numFmtId="0" xfId="0">
      <alignment vertical="center"/>
    </xf>
    <xf applyBorder="true" applyFill="true" applyFont="true" borderId="1937" fillId="1820" fontId="1047" numFmtId="0" xfId="0">
      <alignment vertical="center"/>
    </xf>
    <xf applyBorder="true" applyFill="true" applyFont="true" borderId="1941" fillId="1811" fontId="1048" numFmtId="0" xfId="0">
      <alignment vertical="center"/>
    </xf>
    <xf applyBorder="true" applyFill="true" applyFont="true" borderId="1945" fillId="1823" fontId="1049" numFmtId="0" xfId="0">
      <alignment vertical="center"/>
    </xf>
    <xf applyBorder="true" applyFill="true" applyFont="true" borderId="1945" fillId="1823" fontId="1050" numFmtId="0" xfId="0">
      <alignment vertical="center"/>
    </xf>
    <xf applyFill="true" applyFont="true" borderId="0" fillId="1814" fontId="1051" numFmtId="0" xfId="0">
      <alignment vertical="center"/>
    </xf>
    <xf applyFill="true" applyFont="true" borderId="0" fillId="1826" fontId="1052" numFmtId="0" xfId="0">
      <alignment vertical="center"/>
    </xf>
    <xf applyFill="true" applyFont="true" borderId="0" fillId="1814" fontId="1053" numFmtId="0" xfId="0">
      <alignment vertical="center"/>
    </xf>
    <xf applyFill="true" applyFont="true" borderId="0" fillId="1829" fontId="1054" numFmtId="0" xfId="0">
      <alignment vertical="center"/>
    </xf>
    <xf applyBorder="true" applyFill="true" applyFont="true" borderId="1953" fillId="1832" fontId="1055" numFmtId="0" xfId="0">
      <alignment vertical="center"/>
    </xf>
    <xf applyFont="true" borderId="0" fillId="0" fontId="1056" numFmtId="0" xfId="0">
      <alignment vertical="center" wrapText="true"/>
    </xf>
    <xf applyBorder="true" applyFill="true" applyFont="true" borderId="1957" fillId="1835" fontId="1057" numFmtId="0" xfId="0">
      <alignment indent="1" vertical="center" wrapText="true"/>
    </xf>
    <xf applyBorder="true" applyFill="true" applyFont="true" borderId="1961" fillId="1838" fontId="1058" numFmtId="0" xfId="0">
      <alignment indent="1" vertical="center"/>
    </xf>
    <xf applyBorder="true" applyFill="true" applyFont="true" borderId="1965" fillId="1841" fontId="1059" numFmtId="0" xfId="0">
      <alignment vertical="center" wrapText="true"/>
    </xf>
    <xf applyFont="true" borderId="0" fillId="0" fontId="1060" numFmtId="0" xfId="0">
      <alignment horizontal="right" vertical="center"/>
    </xf>
    <xf applyFill="true" applyFont="true" borderId="0" fillId="1844" fontId="1061" numFmtId="0" xfId="0">
      <alignment indent="1" vertical="center"/>
    </xf>
    <xf applyFont="true" borderId="0" fillId="0" fontId="1062" numFmtId="0" xfId="0">
      <alignment vertical="center"/>
    </xf>
    <xf applyBorder="true" applyFill="true" applyFont="true" borderId="1969" fillId="1847" fontId="1063" numFmtId="0" xfId="0">
      <alignment vertical="center"/>
    </xf>
    <xf applyBorder="true" applyFill="true" applyFont="true" borderId="1973" fillId="1838" fontId="1064" numFmtId="0" xfId="0">
      <alignment vertical="center"/>
    </xf>
    <xf applyBorder="true" applyFill="true" applyFont="true" borderId="1977" fillId="1850" fontId="1065" numFmtId="0" xfId="0">
      <alignment vertical="center"/>
    </xf>
    <xf applyBorder="true" applyFill="true" applyFont="true" borderId="1977" fillId="1850" fontId="1066" numFmtId="0" xfId="0">
      <alignment vertical="center"/>
    </xf>
    <xf applyFill="true" applyFont="true" borderId="0" fillId="1841" fontId="1067" numFmtId="0" xfId="0">
      <alignment vertical="center"/>
    </xf>
    <xf applyFill="true" applyFont="true" borderId="0" fillId="1853" fontId="1068" numFmtId="0" xfId="0">
      <alignment vertical="center"/>
    </xf>
    <xf applyFill="true" applyFont="true" borderId="0" fillId="1841" fontId="1069" numFmtId="0" xfId="0">
      <alignment vertical="center"/>
    </xf>
    <xf applyFill="true" applyFont="true" borderId="0" fillId="1856" fontId="1070" numFmtId="0" xfId="0">
      <alignment vertical="center"/>
    </xf>
    <xf applyBorder="true" applyFill="true" applyFont="true" borderId="1985" fillId="1859" fontId="1071" numFmtId="0" xfId="0">
      <alignment vertical="center"/>
    </xf>
    <xf applyFont="true" borderId="0" fillId="0" fontId="1072" numFmtId="0" xfId="0">
      <alignment vertical="center" wrapText="true"/>
    </xf>
    <xf applyBorder="true" applyFill="true" applyFont="true" borderId="1989" fillId="1862" fontId="1073" numFmtId="0" xfId="0">
      <alignment indent="1" vertical="center" wrapText="true"/>
    </xf>
    <xf applyBorder="true" applyFill="true" applyFont="true" borderId="1993" fillId="1865" fontId="1074" numFmtId="0" xfId="0">
      <alignment indent="1" vertical="center"/>
    </xf>
    <xf applyBorder="true" applyFill="true" applyFont="true" borderId="1997" fillId="1868" fontId="1075" numFmtId="0" xfId="0">
      <alignment vertical="center" wrapText="true"/>
    </xf>
    <xf applyFont="true" borderId="0" fillId="0" fontId="1076" numFmtId="0" xfId="0">
      <alignment horizontal="right" vertical="center"/>
    </xf>
    <xf applyFill="true" applyFont="true" borderId="0" fillId="1871" fontId="1077" numFmtId="0" xfId="0">
      <alignment indent="1" vertical="center"/>
    </xf>
    <xf applyFont="true" borderId="0" fillId="0" fontId="1078" numFmtId="0" xfId="0">
      <alignment vertical="center"/>
    </xf>
    <xf applyBorder="true" applyFill="true" applyFont="true" borderId="2001" fillId="1874" fontId="1079" numFmtId="0" xfId="0">
      <alignment vertical="center"/>
    </xf>
    <xf applyBorder="true" applyFill="true" applyFont="true" borderId="2005" fillId="1865" fontId="1080" numFmtId="0" xfId="0">
      <alignment vertical="center"/>
    </xf>
    <xf applyBorder="true" applyFill="true" applyFont="true" borderId="2009" fillId="1877" fontId="1081" numFmtId="0" xfId="0">
      <alignment vertical="center"/>
    </xf>
    <xf applyBorder="true" applyFill="true" applyFont="true" borderId="2009" fillId="1877" fontId="1082" numFmtId="0" xfId="0">
      <alignment vertical="center"/>
    </xf>
    <xf applyFill="true" applyFont="true" borderId="0" fillId="1868" fontId="1083" numFmtId="0" xfId="0">
      <alignment vertical="center"/>
    </xf>
    <xf applyFill="true" applyFont="true" borderId="0" fillId="1880" fontId="1084" numFmtId="0" xfId="0">
      <alignment vertical="center"/>
    </xf>
    <xf applyFill="true" applyFont="true" borderId="0" fillId="1868" fontId="1085" numFmtId="0" xfId="0">
      <alignment vertical="center"/>
    </xf>
    <xf applyFill="true" applyFont="true" borderId="0" fillId="1883" fontId="1086" numFmtId="0" xfId="0">
      <alignment vertical="center"/>
    </xf>
    <xf applyBorder="true" applyFill="true" applyFont="true" borderId="2017" fillId="1886" fontId="1087" numFmtId="0" xfId="0">
      <alignment vertical="center"/>
    </xf>
    <xf applyFont="true" borderId="0" fillId="0" fontId="1088" numFmtId="0" xfId="0">
      <alignment vertical="center" wrapText="true"/>
    </xf>
    <xf applyBorder="true" applyFill="true" applyFont="true" borderId="2021" fillId="1889" fontId="1089" numFmtId="0" xfId="0">
      <alignment indent="1" vertical="center" wrapText="true"/>
    </xf>
    <xf applyBorder="true" applyFill="true" applyFont="true" borderId="2025" fillId="1892" fontId="1090" numFmtId="0" xfId="0">
      <alignment indent="1" vertical="center"/>
    </xf>
    <xf applyBorder="true" applyFill="true" applyFont="true" borderId="2029" fillId="1895" fontId="1091" numFmtId="0" xfId="0">
      <alignment vertical="center" wrapText="true"/>
    </xf>
    <xf applyFont="true" borderId="0" fillId="0" fontId="1092" numFmtId="0" xfId="0">
      <alignment horizontal="right" vertical="center"/>
    </xf>
    <xf applyFill="true" applyFont="true" borderId="0" fillId="1898" fontId="1093" numFmtId="0" xfId="0">
      <alignment indent="1" vertical="center"/>
    </xf>
    <xf applyFont="true" borderId="0" fillId="0" fontId="1094" numFmtId="0" xfId="0">
      <alignment vertical="center"/>
    </xf>
    <xf applyBorder="true" applyFill="true" applyFont="true" borderId="2033" fillId="1901" fontId="1095" numFmtId="0" xfId="0">
      <alignment vertical="center"/>
    </xf>
    <xf applyBorder="true" applyFill="true" applyFont="true" borderId="2037" fillId="1892" fontId="1096" numFmtId="0" xfId="0">
      <alignment vertical="center"/>
    </xf>
    <xf applyBorder="true" applyFill="true" applyFont="true" borderId="2041" fillId="1904" fontId="1097" numFmtId="0" xfId="0">
      <alignment vertical="center"/>
    </xf>
    <xf applyBorder="true" applyFill="true" applyFont="true" borderId="2041" fillId="1904" fontId="1098" numFmtId="0" xfId="0">
      <alignment vertical="center"/>
    </xf>
    <xf applyFill="true" applyFont="true" borderId="0" fillId="1895" fontId="1099" numFmtId="0" xfId="0">
      <alignment vertical="center"/>
    </xf>
    <xf applyFill="true" applyFont="true" borderId="0" fillId="1907" fontId="1100" numFmtId="0" xfId="0">
      <alignment vertical="center"/>
    </xf>
    <xf applyFill="true" applyFont="true" borderId="0" fillId="1895" fontId="1101" numFmtId="0" xfId="0">
      <alignment vertical="center"/>
    </xf>
    <xf applyFill="true" applyFont="true" borderId="0" fillId="1910" fontId="1102" numFmtId="0" xfId="0">
      <alignment vertical="center"/>
    </xf>
    <xf numFmtId="0" fontId="1103" fillId="1913" borderId="2049" xfId="0" applyFill="true" applyBorder="true" applyFont="true">
      <alignment vertical="center"/>
    </xf>
    <xf numFmtId="0" fontId="1104" fillId="0" borderId="0" xfId="0" applyFont="true">
      <alignment vertical="center" wrapText="true"/>
    </xf>
    <xf numFmtId="0" fontId="1105" fillId="1916" borderId="2053" xfId="0" applyFill="true" applyBorder="true" applyFont="true">
      <alignment indent="1" vertical="center" wrapText="true"/>
    </xf>
    <xf numFmtId="0" fontId="1106" fillId="1919" borderId="2057" xfId="0" applyFill="true" applyBorder="true" applyFont="true">
      <alignment indent="1" vertical="center"/>
    </xf>
    <xf numFmtId="0" fontId="1107" fillId="1922" borderId="2061" xfId="0" applyFill="true" applyBorder="true" applyFont="true">
      <alignment vertical="center" wrapText="true"/>
    </xf>
    <xf numFmtId="0" fontId="1108" fillId="0" borderId="0" xfId="0" applyFont="true">
      <alignment horizontal="right" vertical="center"/>
    </xf>
    <xf numFmtId="0" fontId="1109" fillId="1925" borderId="0" xfId="0" applyFill="true" applyFont="true">
      <alignment indent="1" vertical="center"/>
    </xf>
    <xf numFmtId="0" fontId="1110" fillId="0" borderId="0" xfId="0" applyFont="true">
      <alignment vertical="center"/>
    </xf>
    <xf numFmtId="0" fontId="1111" fillId="1928" borderId="2065" xfId="0" applyFill="true" applyBorder="true" applyFont="true">
      <alignment vertical="center"/>
    </xf>
    <xf numFmtId="0" fontId="1112" fillId="1919" borderId="2069" xfId="0" applyFill="true" applyBorder="true" applyFont="true">
      <alignment vertical="center"/>
    </xf>
    <xf numFmtId="0" fontId="1113" fillId="1931" borderId="2073" xfId="0" applyFill="true" applyBorder="true" applyFont="true">
      <alignment vertical="center"/>
    </xf>
    <xf numFmtId="0" fontId="1114" fillId="1931" borderId="2073" xfId="0" applyFill="true" applyBorder="true" applyFont="true">
      <alignment vertical="center"/>
    </xf>
    <xf numFmtId="0" fontId="1115" fillId="1922" borderId="0" xfId="0" applyFill="true" applyFont="true">
      <alignment vertical="center"/>
    </xf>
    <xf numFmtId="0" fontId="1116" fillId="1934" borderId="0" xfId="0" applyFill="true" applyFont="true">
      <alignment vertical="center"/>
    </xf>
    <xf numFmtId="0" fontId="1117" fillId="1922" borderId="0" xfId="0" applyFill="true" applyFont="true">
      <alignment vertical="center"/>
    </xf>
    <xf numFmtId="0" fontId="1118" fillId="193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561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340</v>
      </c>
      <c r="L1" t="s">
        <v>10</v>
      </c>
      <c r="M1" t="s">
        <v>326</v>
      </c>
      <c r="N1" t="s">
        <v>17</v>
      </c>
      <c r="O1" t="s">
        <v>520</v>
      </c>
      <c r="P1" t="s">
        <v>248</v>
      </c>
      <c r="Q1" t="s">
        <v>189</v>
      </c>
      <c r="R1" t="s">
        <v>44</v>
      </c>
      <c r="S1" t="s">
        <v>232</v>
      </c>
      <c r="T1" t="s">
        <v>45</v>
      </c>
      <c r="U1" t="s">
        <v>387</v>
      </c>
      <c r="V1" t="s">
        <v>415</v>
      </c>
      <c r="W1" t="s">
        <v>416</v>
      </c>
      <c r="X1" t="s">
        <v>350</v>
      </c>
      <c r="Y1" t="s">
        <v>388</v>
      </c>
      <c r="Z1" t="s">
        <v>46</v>
      </c>
      <c r="AA1" t="s">
        <v>47</v>
      </c>
      <c r="AB1" t="s">
        <v>48</v>
      </c>
      <c r="AC1" t="s">
        <v>49</v>
      </c>
      <c r="AD1" t="s">
        <v>417</v>
      </c>
      <c r="AE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562</v>
      </c>
      <c r="F2" t="s">
        <v>50</v>
      </c>
      <c r="G2" t="s">
        <v>64</v>
      </c>
      <c r="H2" t="s">
        <v>66</v>
      </c>
      <c r="I2" t="s">
        <v>456</v>
      </c>
      <c r="J2" t="s">
        <v>71</v>
      </c>
      <c r="K2" t="s">
        <v>476</v>
      </c>
      <c r="L2" t="s">
        <v>308</v>
      </c>
      <c r="M2" t="s">
        <v>377</v>
      </c>
      <c r="N2" t="s">
        <v>421</v>
      </c>
      <c r="O2" t="s">
        <v>521</v>
      </c>
      <c r="P2" t="s">
        <v>488</v>
      </c>
      <c r="Q2" t="s">
        <v>422</v>
      </c>
      <c r="R2" t="s">
        <v>423</v>
      </c>
      <c r="S2" t="s">
        <v>246</v>
      </c>
      <c r="T2" t="s">
        <v>211</v>
      </c>
      <c r="U2" t="s">
        <v>389</v>
      </c>
      <c r="V2" t="s">
        <v>427</v>
      </c>
      <c r="W2" t="s">
        <v>428</v>
      </c>
      <c r="X2" t="s">
        <v>374</v>
      </c>
      <c r="Y2" t="s">
        <v>398</v>
      </c>
      <c r="Z2" t="s">
        <v>89</v>
      </c>
      <c r="AA2" t="s">
        <v>164</v>
      </c>
      <c r="AB2" t="s">
        <v>169</v>
      </c>
      <c r="AC2" t="s">
        <v>176</v>
      </c>
      <c r="AD2" t="s">
        <v>436</v>
      </c>
      <c r="AE2" t="s">
        <v>499</v>
      </c>
    </row>
    <row r="3">
      <c r="A3" t="s">
        <v>467</v>
      </c>
      <c r="B3" t="s">
        <v>366</v>
      </c>
      <c r="C3" t="s">
        <v>469</v>
      </c>
      <c r="D3" t="s">
        <v>531</v>
      </c>
      <c r="F3" t="s">
        <v>464</v>
      </c>
      <c r="G3" t="s">
        <v>358</v>
      </c>
      <c r="H3" t="s">
        <v>80</v>
      </c>
      <c r="I3" t="s">
        <v>41</v>
      </c>
      <c r="J3" t="s">
        <v>486</v>
      </c>
      <c r="K3" t="s">
        <v>342</v>
      </c>
      <c r="L3" t="s">
        <v>334</v>
      </c>
      <c r="M3" t="s">
        <v>327</v>
      </c>
      <c r="N3" t="s">
        <v>78</v>
      </c>
      <c r="O3" t="s">
        <v>522</v>
      </c>
      <c r="P3" t="s">
        <v>489</v>
      </c>
      <c r="R3" t="s">
        <v>424</v>
      </c>
      <c r="S3" t="s">
        <v>233</v>
      </c>
      <c r="T3" t="s">
        <v>212</v>
      </c>
      <c r="U3" t="s">
        <v>390</v>
      </c>
      <c r="W3" t="s">
        <v>429</v>
      </c>
      <c r="X3" t="s">
        <v>375</v>
      </c>
      <c r="Y3" t="s">
        <v>399</v>
      </c>
      <c r="Z3" t="s">
        <v>90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494</v>
      </c>
      <c r="B4" t="s">
        <v>367</v>
      </c>
      <c r="D4" t="s">
        <v>496</v>
      </c>
      <c r="F4" t="s">
        <v>11</v>
      </c>
      <c r="G4" t="s">
        <v>65</v>
      </c>
      <c r="H4" t="s">
        <v>380</v>
      </c>
      <c r="I4" t="s">
        <v>457</v>
      </c>
      <c r="J4" t="s">
        <v>487</v>
      </c>
      <c r="K4" t="s">
        <v>343</v>
      </c>
      <c r="L4" t="s">
        <v>570</v>
      </c>
      <c r="M4" t="s">
        <v>328</v>
      </c>
      <c r="N4" t="s">
        <v>18</v>
      </c>
      <c r="O4" t="s">
        <v>523</v>
      </c>
      <c r="P4" t="s">
        <v>490</v>
      </c>
      <c r="R4" t="s">
        <v>19</v>
      </c>
      <c r="S4" t="s">
        <v>234</v>
      </c>
      <c r="T4" t="s">
        <v>213</v>
      </c>
      <c r="U4" t="s">
        <v>391</v>
      </c>
      <c r="W4" t="s">
        <v>430</v>
      </c>
      <c r="X4" t="s">
        <v>351</v>
      </c>
      <c r="Y4" t="s">
        <v>400</v>
      </c>
      <c r="Z4" t="s">
        <v>571</v>
      </c>
      <c r="AA4" t="s">
        <v>166</v>
      </c>
      <c r="AB4" t="s">
        <v>171</v>
      </c>
      <c r="AC4" t="s">
        <v>177</v>
      </c>
      <c r="AD4" t="s">
        <v>437</v>
      </c>
      <c r="AE4" t="s">
        <v>222</v>
      </c>
    </row>
    <row r="5">
      <c r="A5" t="s">
        <v>561</v>
      </c>
      <c r="B5" t="s">
        <v>368</v>
      </c>
      <c r="D5" t="s">
        <v>497</v>
      </c>
      <c r="F5" t="s">
        <v>465</v>
      </c>
      <c r="G5" t="s">
        <v>444</v>
      </c>
      <c r="H5" t="s">
        <v>558</v>
      </c>
      <c r="I5" t="s">
        <v>462</v>
      </c>
      <c r="J5" t="s">
        <v>535</v>
      </c>
      <c r="K5" t="s">
        <v>344</v>
      </c>
      <c r="L5" t="s">
        <v>231</v>
      </c>
      <c r="N5" t="s">
        <v>79</v>
      </c>
      <c r="O5" t="s">
        <v>533</v>
      </c>
      <c r="R5" t="s">
        <v>23</v>
      </c>
      <c r="S5" t="s">
        <v>235</v>
      </c>
      <c r="T5" t="s">
        <v>214</v>
      </c>
      <c r="U5" t="s">
        <v>392</v>
      </c>
      <c r="W5" t="s">
        <v>431</v>
      </c>
      <c r="X5" t="s">
        <v>352</v>
      </c>
      <c r="Z5" t="s">
        <v>564</v>
      </c>
      <c r="AA5" t="s">
        <v>167</v>
      </c>
      <c r="AB5" t="s">
        <v>583</v>
      </c>
      <c r="AC5" t="s">
        <v>178</v>
      </c>
      <c r="AD5" t="s">
        <v>438</v>
      </c>
      <c r="AE5" t="s">
        <v>223</v>
      </c>
    </row>
    <row r="6">
      <c r="A6" t="s">
        <v>9</v>
      </c>
      <c r="B6" t="s">
        <v>369</v>
      </c>
      <c r="D6" t="s">
        <v>498</v>
      </c>
      <c r="F6" t="s">
        <v>20</v>
      </c>
      <c r="G6" t="s">
        <v>511</v>
      </c>
      <c r="H6" t="s">
        <v>329</v>
      </c>
      <c r="I6" t="s">
        <v>454</v>
      </c>
      <c r="J6" t="s">
        <v>569</v>
      </c>
      <c r="K6" t="s">
        <v>341</v>
      </c>
      <c r="L6" t="s">
        <v>470</v>
      </c>
      <c r="N6" t="s">
        <v>22</v>
      </c>
      <c r="O6" t="s">
        <v>527</v>
      </c>
      <c r="R6" t="s">
        <v>24</v>
      </c>
      <c r="S6" t="s">
        <v>236</v>
      </c>
      <c r="T6" t="s">
        <v>384</v>
      </c>
      <c r="U6" t="s">
        <v>393</v>
      </c>
      <c r="X6" t="s">
        <v>354</v>
      </c>
      <c r="Z6" t="s">
        <v>91</v>
      </c>
      <c r="AA6" t="s">
        <v>450</v>
      </c>
      <c r="AB6" t="s">
        <v>172</v>
      </c>
      <c r="AC6" t="s">
        <v>179</v>
      </c>
      <c r="AD6" t="s">
        <v>439</v>
      </c>
      <c r="AE6" t="s">
        <v>224</v>
      </c>
    </row>
    <row r="7">
      <c r="A7" t="s">
        <v>43</v>
      </c>
      <c r="B7" t="s">
        <v>370</v>
      </c>
      <c r="F7" t="s">
        <v>217</v>
      </c>
      <c r="H7" t="s">
        <v>381</v>
      </c>
      <c r="I7" t="s">
        <v>453</v>
      </c>
      <c r="K7" t="s">
        <v>539</v>
      </c>
      <c r="L7" t="s">
        <v>64</v>
      </c>
      <c r="N7" t="s">
        <v>308</v>
      </c>
      <c r="O7" t="s">
        <v>528</v>
      </c>
      <c r="R7" t="s">
        <v>26</v>
      </c>
      <c r="S7" t="s">
        <v>237</v>
      </c>
      <c r="T7" t="s">
        <v>426</v>
      </c>
      <c r="U7" t="s">
        <v>394</v>
      </c>
      <c r="X7" t="s">
        <v>353</v>
      </c>
      <c r="Z7" t="s">
        <v>92</v>
      </c>
      <c r="AA7" t="s">
        <v>451</v>
      </c>
      <c r="AB7" t="s">
        <v>173</v>
      </c>
      <c r="AC7" t="s">
        <v>180</v>
      </c>
      <c r="AD7" t="s">
        <v>440</v>
      </c>
      <c r="AE7" t="s">
        <v>542</v>
      </c>
    </row>
    <row r="8">
      <c r="A8" t="s">
        <v>14</v>
      </c>
      <c r="B8" t="s">
        <v>371</v>
      </c>
      <c r="F8" t="s">
        <v>311</v>
      </c>
      <c r="H8" t="s">
        <v>359</v>
      </c>
      <c r="I8" t="s">
        <v>321</v>
      </c>
      <c r="L8" t="s">
        <v>12</v>
      </c>
      <c r="N8" t="s">
        <v>27</v>
      </c>
      <c r="O8" t="s">
        <v>529</v>
      </c>
      <c r="R8" t="s">
        <v>83</v>
      </c>
      <c r="S8" t="s">
        <v>238</v>
      </c>
      <c r="U8" t="s">
        <v>395</v>
      </c>
      <c r="X8" t="s">
        <v>355</v>
      </c>
      <c r="Z8" t="s">
        <v>93</v>
      </c>
      <c r="AA8" t="s">
        <v>168</v>
      </c>
      <c r="AB8" t="s">
        <v>174</v>
      </c>
      <c r="AC8" t="s">
        <v>181</v>
      </c>
      <c r="AD8" t="s">
        <v>441</v>
      </c>
      <c r="AE8" t="s">
        <v>543</v>
      </c>
    </row>
    <row r="9">
      <c r="A9" t="s">
        <v>15</v>
      </c>
      <c r="B9" t="s">
        <v>372</v>
      </c>
      <c r="F9" t="s">
        <v>25</v>
      </c>
      <c r="H9" t="s">
        <v>360</v>
      </c>
      <c r="I9" t="s">
        <v>322</v>
      </c>
      <c r="L9" t="s">
        <v>512</v>
      </c>
      <c r="N9" t="s">
        <v>28</v>
      </c>
      <c r="O9" t="s">
        <v>534</v>
      </c>
      <c r="R9" t="s">
        <v>84</v>
      </c>
      <c r="S9" t="s">
        <v>239</v>
      </c>
      <c r="U9" t="s">
        <v>396</v>
      </c>
      <c r="X9" t="s">
        <v>356</v>
      </c>
      <c r="Z9" t="s">
        <v>203</v>
      </c>
      <c r="AB9" t="s">
        <v>175</v>
      </c>
      <c r="AC9" t="s">
        <v>182</v>
      </c>
      <c r="AE9" t="s">
        <v>544</v>
      </c>
    </row>
    <row r="10">
      <c r="A10" t="s">
        <v>16</v>
      </c>
      <c r="F10" t="s">
        <v>308</v>
      </c>
      <c r="H10" t="s">
        <v>299</v>
      </c>
      <c r="I10" t="s">
        <v>575</v>
      </c>
      <c r="L10" t="s">
        <v>72</v>
      </c>
      <c r="N10" t="s">
        <v>29</v>
      </c>
      <c r="O10" t="s">
        <v>524</v>
      </c>
      <c r="R10" t="s">
        <v>425</v>
      </c>
      <c r="S10" t="s">
        <v>240</v>
      </c>
      <c r="U10" t="s">
        <v>397</v>
      </c>
      <c r="Z10" t="s">
        <v>250</v>
      </c>
      <c r="AB10" t="s">
        <v>584</v>
      </c>
      <c r="AC10" t="s">
        <v>183</v>
      </c>
      <c r="AE10" t="s">
        <v>225</v>
      </c>
    </row>
    <row r="11">
      <c r="A11" t="s">
        <v>340</v>
      </c>
      <c r="F11" t="s">
        <v>563</v>
      </c>
      <c r="H11" t="s">
        <v>345</v>
      </c>
      <c r="I11" t="s">
        <v>458</v>
      </c>
      <c r="L11" t="s">
        <v>31</v>
      </c>
      <c r="N11" t="s">
        <v>481</v>
      </c>
      <c r="O11" t="s">
        <v>525</v>
      </c>
      <c r="R11" t="s">
        <v>85</v>
      </c>
      <c r="S11" t="s">
        <v>241</v>
      </c>
      <c r="Z11" t="s">
        <v>251</v>
      </c>
      <c r="AC11" t="s">
        <v>252</v>
      </c>
      <c r="AE11" t="s">
        <v>226</v>
      </c>
    </row>
    <row r="12">
      <c r="A12" t="s">
        <v>10</v>
      </c>
      <c r="F12" t="s">
        <v>312</v>
      </c>
      <c r="H12" t="s">
        <v>267</v>
      </c>
      <c r="I12" t="s">
        <v>315</v>
      </c>
      <c r="L12" t="s">
        <v>513</v>
      </c>
      <c r="N12" t="s">
        <v>540</v>
      </c>
      <c r="O12" t="s">
        <v>526</v>
      </c>
      <c r="R12" t="s">
        <v>34</v>
      </c>
      <c r="S12" t="s">
        <v>242</v>
      </c>
      <c r="Z12" t="s">
        <v>94</v>
      </c>
      <c r="AC12" t="s">
        <v>184</v>
      </c>
      <c r="AE12" t="s">
        <v>227</v>
      </c>
    </row>
    <row r="13">
      <c r="A13" t="s">
        <v>326</v>
      </c>
      <c r="F13" t="s">
        <v>334</v>
      </c>
      <c r="H13" t="s">
        <v>256</v>
      </c>
      <c r="I13" t="s">
        <v>316</v>
      </c>
      <c r="L13" t="s">
        <v>383</v>
      </c>
      <c r="N13" t="s">
        <v>446</v>
      </c>
      <c r="R13" t="s">
        <v>86</v>
      </c>
      <c r="S13" t="s">
        <v>576</v>
      </c>
      <c r="Z13" t="s">
        <v>319</v>
      </c>
      <c r="AC13" t="s">
        <v>185</v>
      </c>
      <c r="AE13" t="s">
        <v>484</v>
      </c>
    </row>
    <row r="14">
      <c r="A14" t="s">
        <v>17</v>
      </c>
      <c r="F14" t="s">
        <v>30</v>
      </c>
      <c r="H14" t="s">
        <v>309</v>
      </c>
      <c r="I14" t="s">
        <v>317</v>
      </c>
      <c r="L14" t="s">
        <v>13</v>
      </c>
      <c r="N14" t="s">
        <v>482</v>
      </c>
      <c r="R14" t="s">
        <v>87</v>
      </c>
      <c r="S14" t="s">
        <v>247</v>
      </c>
      <c r="Z14" t="s">
        <v>95</v>
      </c>
      <c r="AC14" t="s">
        <v>186</v>
      </c>
      <c r="AE14" t="s">
        <v>500</v>
      </c>
    </row>
    <row r="15">
      <c r="A15" t="s">
        <v>520</v>
      </c>
      <c r="F15" t="s">
        <v>51</v>
      </c>
      <c r="H15" t="s">
        <v>257</v>
      </c>
      <c r="I15" t="s">
        <v>318</v>
      </c>
      <c r="L15" t="s">
        <v>35</v>
      </c>
      <c r="N15" t="s">
        <v>32</v>
      </c>
      <c r="R15" t="s">
        <v>508</v>
      </c>
      <c r="S15" t="s">
        <v>243</v>
      </c>
      <c r="Z15" t="s">
        <v>577</v>
      </c>
      <c r="AC15" t="s">
        <v>187</v>
      </c>
      <c r="AE15" t="s">
        <v>501</v>
      </c>
    </row>
    <row r="16">
      <c r="A16" t="s">
        <v>248</v>
      </c>
      <c r="F16" t="s">
        <v>378</v>
      </c>
      <c r="H16" t="s">
        <v>258</v>
      </c>
      <c r="L16" t="s">
        <v>514</v>
      </c>
      <c r="N16" t="s">
        <v>553</v>
      </c>
      <c r="R16" t="s">
        <v>509</v>
      </c>
      <c r="S16" t="s">
        <v>244</v>
      </c>
      <c r="Z16" t="s">
        <v>96</v>
      </c>
      <c r="AC16" t="s">
        <v>188</v>
      </c>
      <c r="AE16" t="s">
        <v>505</v>
      </c>
    </row>
    <row r="17">
      <c r="A17" t="s">
        <v>189</v>
      </c>
      <c r="F17" t="s">
        <v>379</v>
      </c>
      <c r="H17" t="s">
        <v>310</v>
      </c>
      <c r="L17" t="s">
        <v>73</v>
      </c>
      <c r="N17" t="s">
        <v>33</v>
      </c>
      <c r="S17" t="s">
        <v>245</v>
      </c>
      <c r="Z17" t="s">
        <v>67</v>
      </c>
      <c r="AC17" t="s">
        <v>471</v>
      </c>
      <c r="AE17" t="s">
        <v>506</v>
      </c>
    </row>
    <row r="18">
      <c r="A18" t="s">
        <v>44</v>
      </c>
      <c r="F18" t="s">
        <v>418</v>
      </c>
      <c r="H18" t="s">
        <v>81</v>
      </c>
      <c r="L18" t="s">
        <v>74</v>
      </c>
      <c r="N18" t="s">
        <v>36</v>
      </c>
      <c r="Z18" t="s">
        <v>510</v>
      </c>
      <c r="AE18" t="s">
        <v>485</v>
      </c>
    </row>
    <row r="19">
      <c r="A19" t="s">
        <v>232</v>
      </c>
      <c r="F19" t="s">
        <v>52</v>
      </c>
      <c r="H19" t="s">
        <v>82</v>
      </c>
      <c r="L19" t="s">
        <v>463</v>
      </c>
      <c r="Z19" t="s">
        <v>97</v>
      </c>
      <c r="AE19" t="s">
        <v>502</v>
      </c>
    </row>
    <row r="20">
      <c r="A20" t="s">
        <v>45</v>
      </c>
      <c r="F20" t="s">
        <v>53</v>
      </c>
      <c r="H20" t="s">
        <v>289</v>
      </c>
      <c r="L20" t="s">
        <v>75</v>
      </c>
      <c r="Z20" t="s">
        <v>98</v>
      </c>
      <c r="AE20" t="s">
        <v>503</v>
      </c>
    </row>
    <row r="21">
      <c r="A21" t="s">
        <v>387</v>
      </c>
      <c r="F21" t="s">
        <v>549</v>
      </c>
      <c r="H21" t="s">
        <v>290</v>
      </c>
      <c r="L21" t="s">
        <v>76</v>
      </c>
      <c r="Z21" t="s">
        <v>99</v>
      </c>
      <c r="AE21" t="s">
        <v>507</v>
      </c>
    </row>
    <row r="22">
      <c r="A22" t="s">
        <v>415</v>
      </c>
      <c r="F22" t="s">
        <v>54</v>
      </c>
      <c r="H22" t="s">
        <v>291</v>
      </c>
      <c r="L22" t="s">
        <v>568</v>
      </c>
      <c r="Z22" t="s">
        <v>100</v>
      </c>
      <c r="AE22" t="s">
        <v>228</v>
      </c>
    </row>
    <row r="23">
      <c r="A23" t="s">
        <v>416</v>
      </c>
      <c r="F23" t="s">
        <v>314</v>
      </c>
      <c r="H23" t="s">
        <v>292</v>
      </c>
      <c r="L23" t="s">
        <v>480</v>
      </c>
      <c r="Z23" t="s">
        <v>491</v>
      </c>
      <c r="AE23" t="s">
        <v>545</v>
      </c>
    </row>
    <row r="24">
      <c r="A24" t="s">
        <v>350</v>
      </c>
      <c r="F24" t="s">
        <v>55</v>
      </c>
      <c r="H24" t="s">
        <v>283</v>
      </c>
      <c r="L24" t="s">
        <v>37</v>
      </c>
      <c r="Z24" t="s">
        <v>102</v>
      </c>
      <c r="AE24" t="s">
        <v>546</v>
      </c>
    </row>
    <row r="25">
      <c r="A25" t="s">
        <v>388</v>
      </c>
      <c r="F25" t="s">
        <v>455</v>
      </c>
      <c r="H25" t="s">
        <v>272</v>
      </c>
      <c r="L25" t="s">
        <v>385</v>
      </c>
      <c r="Z25" t="s">
        <v>554</v>
      </c>
      <c r="AE25" t="s">
        <v>547</v>
      </c>
    </row>
    <row r="26">
      <c r="A26" t="s">
        <v>46</v>
      </c>
      <c r="F26" t="s">
        <v>218</v>
      </c>
      <c r="H26" t="s">
        <v>68</v>
      </c>
      <c r="L26" t="s">
        <v>532</v>
      </c>
      <c r="Z26" t="s">
        <v>103</v>
      </c>
      <c r="AE26" t="s">
        <v>229</v>
      </c>
    </row>
    <row r="27">
      <c r="A27" t="s">
        <v>47</v>
      </c>
      <c r="F27" t="s">
        <v>219</v>
      </c>
      <c r="H27" t="s">
        <v>275</v>
      </c>
      <c r="L27" t="s">
        <v>77</v>
      </c>
      <c r="Z27" t="s">
        <v>104</v>
      </c>
      <c r="AE27" t="s">
        <v>230</v>
      </c>
    </row>
    <row r="28">
      <c r="A28" t="s">
        <v>48</v>
      </c>
      <c r="F28" t="s">
        <v>478</v>
      </c>
      <c r="H28" t="s">
        <v>259</v>
      </c>
      <c r="L28" t="s">
        <v>445</v>
      </c>
      <c r="Z28" t="s">
        <v>105</v>
      </c>
    </row>
    <row r="29">
      <c r="A29" t="s">
        <v>49</v>
      </c>
      <c r="F29" t="s">
        <v>479</v>
      </c>
      <c r="H29" t="s">
        <v>276</v>
      </c>
      <c r="L29" t="s">
        <v>38</v>
      </c>
      <c r="Z29" t="s">
        <v>106</v>
      </c>
    </row>
    <row r="30">
      <c r="A30" t="s">
        <v>417</v>
      </c>
      <c r="F30" t="s">
        <v>419</v>
      </c>
      <c r="H30" t="s">
        <v>277</v>
      </c>
      <c r="L30" t="s">
        <v>39</v>
      </c>
      <c r="Z30" t="s">
        <v>320</v>
      </c>
    </row>
    <row r="31">
      <c r="A31" t="s">
        <v>220</v>
      </c>
      <c r="F31" t="s">
        <v>56</v>
      </c>
      <c r="H31" t="s">
        <v>210</v>
      </c>
      <c r="Z31" t="s">
        <v>107</v>
      </c>
    </row>
    <row r="32">
      <c r="F32" t="s">
        <v>57</v>
      </c>
      <c r="H32" t="s">
        <v>268</v>
      </c>
      <c r="Z32" t="s">
        <v>108</v>
      </c>
    </row>
    <row r="33">
      <c r="F33" t="s">
        <v>58</v>
      </c>
      <c r="H33" t="s">
        <v>278</v>
      </c>
      <c r="Z33" t="s">
        <v>109</v>
      </c>
    </row>
    <row r="34">
      <c r="F34" t="s">
        <v>59</v>
      </c>
      <c r="H34" t="s">
        <v>516</v>
      </c>
      <c r="Z34" t="s">
        <v>110</v>
      </c>
    </row>
    <row r="35">
      <c r="F35" t="s">
        <v>60</v>
      </c>
      <c r="H35" t="s">
        <v>253</v>
      </c>
      <c r="Z35" t="s">
        <v>555</v>
      </c>
    </row>
    <row r="36">
      <c r="F36" t="s">
        <v>61</v>
      </c>
      <c r="H36" t="s">
        <v>323</v>
      </c>
      <c r="Z36" t="s">
        <v>111</v>
      </c>
    </row>
    <row r="37">
      <c r="F37" t="s">
        <v>62</v>
      </c>
      <c r="H37" t="s">
        <v>300</v>
      </c>
      <c r="Z37" t="s">
        <v>112</v>
      </c>
    </row>
    <row r="38">
      <c r="F38" t="s">
        <v>63</v>
      </c>
      <c r="H38" t="s">
        <v>254</v>
      </c>
      <c r="Z38" t="s">
        <v>204</v>
      </c>
    </row>
    <row r="39">
      <c r="H39" t="s">
        <v>301</v>
      </c>
      <c r="Z39" t="s">
        <v>113</v>
      </c>
    </row>
    <row r="40">
      <c r="H40" t="s">
        <v>260</v>
      </c>
      <c r="Z40" t="s">
        <v>331</v>
      </c>
    </row>
    <row r="41">
      <c r="H41" t="s">
        <v>70</v>
      </c>
      <c r="Z41" t="s">
        <v>432</v>
      </c>
    </row>
    <row r="42">
      <c r="H42" t="s">
        <v>206</v>
      </c>
      <c r="Z42" t="s">
        <v>565</v>
      </c>
    </row>
    <row r="43">
      <c r="H43" t="s">
        <v>551</v>
      </c>
      <c r="Z43" t="s">
        <v>386</v>
      </c>
    </row>
    <row r="44">
      <c r="H44" t="s">
        <v>282</v>
      </c>
      <c r="Z44" t="s">
        <v>114</v>
      </c>
    </row>
    <row r="45">
      <c r="H45" t="s">
        <v>293</v>
      </c>
      <c r="Z45" t="s">
        <v>115</v>
      </c>
    </row>
    <row r="46">
      <c r="H46" t="s">
        <v>294</v>
      </c>
      <c r="Z46" t="s">
        <v>116</v>
      </c>
    </row>
    <row r="47">
      <c r="H47" t="s">
        <v>336</v>
      </c>
      <c r="Z47" t="s">
        <v>117</v>
      </c>
    </row>
    <row r="48">
      <c r="H48" t="s">
        <v>335</v>
      </c>
      <c r="Z48" t="s">
        <v>118</v>
      </c>
    </row>
    <row r="49">
      <c r="H49" t="s">
        <v>205</v>
      </c>
      <c r="Z49" t="s">
        <v>119</v>
      </c>
    </row>
    <row r="50">
      <c r="H50" t="s">
        <v>313</v>
      </c>
      <c r="Z50" t="s">
        <v>447</v>
      </c>
    </row>
    <row r="51">
      <c r="H51" t="s">
        <v>332</v>
      </c>
      <c r="Z51" t="s">
        <v>207</v>
      </c>
    </row>
    <row r="52">
      <c r="H52" t="s">
        <v>361</v>
      </c>
      <c r="Z52" t="s">
        <v>69</v>
      </c>
    </row>
    <row r="53">
      <c r="H53" t="s">
        <v>295</v>
      </c>
      <c r="Z53" t="s">
        <v>541</v>
      </c>
    </row>
    <row r="54">
      <c r="H54" t="s">
        <v>349</v>
      </c>
      <c r="Z54" t="s">
        <v>120</v>
      </c>
    </row>
    <row r="55">
      <c r="H55" t="s">
        <v>324</v>
      </c>
      <c r="Z55" t="s">
        <v>121</v>
      </c>
    </row>
    <row r="56">
      <c r="H56" t="s">
        <v>261</v>
      </c>
      <c r="Z56" t="s">
        <v>122</v>
      </c>
    </row>
    <row r="57">
      <c r="H57" t="s">
        <v>285</v>
      </c>
      <c r="Z57" t="s">
        <v>492</v>
      </c>
    </row>
    <row r="58">
      <c r="H58" t="s">
        <v>286</v>
      </c>
      <c r="Z58" t="s">
        <v>473</v>
      </c>
    </row>
    <row r="59">
      <c r="H59" t="s">
        <v>552</v>
      </c>
      <c r="Z59" t="s">
        <v>123</v>
      </c>
    </row>
    <row r="60">
      <c r="H60" t="s">
        <v>287</v>
      </c>
      <c r="Z60" t="s">
        <v>339</v>
      </c>
    </row>
    <row r="61">
      <c r="H61" t="s">
        <v>296</v>
      </c>
      <c r="Z61" t="s">
        <v>466</v>
      </c>
    </row>
    <row r="62">
      <c r="H62" t="s">
        <v>305</v>
      </c>
      <c r="Z62" t="s">
        <v>124</v>
      </c>
    </row>
    <row r="63">
      <c r="H63" t="s">
        <v>330</v>
      </c>
      <c r="Z63" t="s">
        <v>125</v>
      </c>
    </row>
    <row r="64">
      <c r="H64" t="s">
        <v>302</v>
      </c>
      <c r="Z64" t="s">
        <v>126</v>
      </c>
    </row>
    <row r="65">
      <c r="H65" t="s">
        <v>303</v>
      </c>
      <c r="Z65" t="s">
        <v>127</v>
      </c>
    </row>
    <row r="66">
      <c r="H66" t="s">
        <v>362</v>
      </c>
      <c r="Z66" t="s">
        <v>128</v>
      </c>
    </row>
    <row r="67">
      <c r="H67" t="s">
        <v>363</v>
      </c>
      <c r="Z67" t="s">
        <v>129</v>
      </c>
    </row>
    <row r="68">
      <c r="H68" t="s">
        <v>338</v>
      </c>
      <c r="Z68" t="s">
        <v>130</v>
      </c>
    </row>
    <row r="69">
      <c r="H69" t="s">
        <v>306</v>
      </c>
      <c r="Z69" t="s">
        <v>443</v>
      </c>
    </row>
    <row r="70">
      <c r="H70" t="s">
        <v>262</v>
      </c>
      <c r="Z70" t="s">
        <v>483</v>
      </c>
    </row>
    <row r="71">
      <c r="H71" t="s">
        <v>537</v>
      </c>
      <c r="Z71" t="s">
        <v>208</v>
      </c>
    </row>
    <row r="72">
      <c r="H72" t="s">
        <v>307</v>
      </c>
      <c r="Z72" t="s">
        <v>382</v>
      </c>
    </row>
    <row r="73">
      <c r="H73" t="s">
        <v>401</v>
      </c>
      <c r="Z73" t="s">
        <v>448</v>
      </c>
    </row>
    <row r="74">
      <c r="H74" t="s">
        <v>297</v>
      </c>
      <c r="Z74" t="s">
        <v>131</v>
      </c>
    </row>
    <row r="75">
      <c r="H75" t="s">
        <v>402</v>
      </c>
      <c r="Z75" t="s">
        <v>132</v>
      </c>
    </row>
    <row r="76">
      <c r="H76" t="s">
        <v>255</v>
      </c>
      <c r="Z76" t="s">
        <v>133</v>
      </c>
    </row>
    <row r="77">
      <c r="H77" t="s">
        <v>517</v>
      </c>
      <c r="Z77" t="s">
        <v>134</v>
      </c>
    </row>
    <row r="78">
      <c r="H78" t="s">
        <v>337</v>
      </c>
      <c r="Z78" t="s">
        <v>191</v>
      </c>
    </row>
    <row r="79">
      <c r="H79" t="s">
        <v>273</v>
      </c>
      <c r="Z79" t="s">
        <v>192</v>
      </c>
    </row>
    <row r="80">
      <c r="H80" t="s">
        <v>279</v>
      </c>
      <c r="Z80" t="s">
        <v>461</v>
      </c>
    </row>
    <row r="81">
      <c r="H81" t="s">
        <v>284</v>
      </c>
      <c r="Z81" t="s">
        <v>477</v>
      </c>
    </row>
    <row r="82">
      <c r="H82" t="s">
        <v>420</v>
      </c>
      <c r="Z82" t="s">
        <v>135</v>
      </c>
    </row>
    <row r="83">
      <c r="H83" t="s">
        <v>325</v>
      </c>
      <c r="Z83" t="s">
        <v>136</v>
      </c>
    </row>
    <row r="84">
      <c r="H84" t="s">
        <v>263</v>
      </c>
      <c r="Z84" t="s">
        <v>137</v>
      </c>
    </row>
    <row r="85">
      <c r="H85" t="s">
        <v>274</v>
      </c>
      <c r="Z85" t="s">
        <v>504</v>
      </c>
    </row>
    <row r="86">
      <c r="H86" t="s">
        <v>280</v>
      </c>
      <c r="Z86" t="s">
        <v>138</v>
      </c>
    </row>
    <row r="87">
      <c r="H87" t="s">
        <v>269</v>
      </c>
      <c r="Z87" t="s">
        <v>139</v>
      </c>
    </row>
    <row r="88">
      <c r="H88" t="s">
        <v>538</v>
      </c>
      <c r="Z88" t="s">
        <v>193</v>
      </c>
    </row>
    <row r="89">
      <c r="H89" t="s">
        <v>264</v>
      </c>
      <c r="Z89" t="s">
        <v>493</v>
      </c>
    </row>
    <row r="90">
      <c r="H90" t="s">
        <v>281</v>
      </c>
      <c r="Z90" t="s">
        <v>574</v>
      </c>
    </row>
    <row r="91">
      <c r="H91" t="s">
        <v>265</v>
      </c>
      <c r="Z91" t="s">
        <v>194</v>
      </c>
    </row>
    <row r="92">
      <c r="H92" t="s">
        <v>266</v>
      </c>
      <c r="Z92" t="s">
        <v>460</v>
      </c>
    </row>
    <row r="93">
      <c r="H93" t="s">
        <v>298</v>
      </c>
      <c r="Z93" t="s">
        <v>195</v>
      </c>
    </row>
    <row r="94">
      <c r="H94" t="s">
        <v>304</v>
      </c>
      <c r="Z94" t="s">
        <v>196</v>
      </c>
    </row>
    <row r="95">
      <c r="H95" t="s">
        <v>288</v>
      </c>
      <c r="Z95" t="s">
        <v>559</v>
      </c>
    </row>
    <row r="96">
      <c r="H96" t="s">
        <v>333</v>
      </c>
      <c r="Z96" t="s">
        <v>560</v>
      </c>
    </row>
    <row r="97">
      <c r="H97" t="s">
        <v>270</v>
      </c>
      <c r="Z97" t="s">
        <v>209</v>
      </c>
    </row>
    <row r="98">
      <c r="H98" t="s">
        <v>271</v>
      </c>
      <c r="Z98" t="s">
        <v>140</v>
      </c>
    </row>
    <row r="99">
      <c r="Z99" t="s">
        <v>197</v>
      </c>
    </row>
    <row r="100">
      <c r="Z100" t="s">
        <v>434</v>
      </c>
    </row>
    <row r="101">
      <c r="Z101" t="s">
        <v>572</v>
      </c>
    </row>
    <row r="102">
      <c r="Z102" t="s">
        <v>573</v>
      </c>
    </row>
    <row r="103">
      <c r="Z103" t="s">
        <v>442</v>
      </c>
    </row>
    <row r="104">
      <c r="Z104" t="s">
        <v>198</v>
      </c>
    </row>
    <row r="105">
      <c r="Z105" t="s">
        <v>199</v>
      </c>
    </row>
    <row r="106">
      <c r="Z106" t="s">
        <v>200</v>
      </c>
    </row>
    <row r="107">
      <c r="Z107" t="s">
        <v>201</v>
      </c>
    </row>
    <row r="108">
      <c r="Z108" t="s">
        <v>216</v>
      </c>
    </row>
    <row r="109">
      <c r="Z109" t="s">
        <v>578</v>
      </c>
    </row>
    <row r="110">
      <c r="Z110" t="s">
        <v>202</v>
      </c>
    </row>
    <row r="111">
      <c r="Z111" t="s">
        <v>515</v>
      </c>
    </row>
    <row r="112">
      <c r="Z112" t="s">
        <v>566</v>
      </c>
    </row>
    <row r="113">
      <c r="Z113" t="s">
        <v>518</v>
      </c>
    </row>
    <row r="114">
      <c r="Z114" t="s">
        <v>142</v>
      </c>
    </row>
    <row r="115">
      <c r="Z115" t="s">
        <v>519</v>
      </c>
    </row>
    <row r="116">
      <c r="Z116" t="s">
        <v>376</v>
      </c>
    </row>
    <row r="117">
      <c r="Z117" t="s">
        <v>143</v>
      </c>
    </row>
    <row r="118">
      <c r="Z118" t="s">
        <v>144</v>
      </c>
    </row>
    <row r="119">
      <c r="Z119" t="s">
        <v>579</v>
      </c>
    </row>
    <row r="120">
      <c r="Z120" t="s">
        <v>145</v>
      </c>
    </row>
    <row r="121">
      <c r="Z121" t="s">
        <v>146</v>
      </c>
    </row>
    <row r="122">
      <c r="Z122" t="s">
        <v>580</v>
      </c>
    </row>
    <row r="123">
      <c r="Z123" t="s">
        <v>147</v>
      </c>
    </row>
    <row r="124">
      <c r="Z124" t="s">
        <v>148</v>
      </c>
    </row>
    <row r="125">
      <c r="Z125" t="s">
        <v>149</v>
      </c>
    </row>
    <row r="126">
      <c r="Z126" t="s">
        <v>150</v>
      </c>
    </row>
    <row r="127">
      <c r="Z127" t="s">
        <v>151</v>
      </c>
    </row>
    <row r="128">
      <c r="Z128" t="s">
        <v>152</v>
      </c>
    </row>
    <row r="129">
      <c r="Z129" t="s">
        <v>581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449</v>
      </c>
    </row>
    <row r="134">
      <c r="Z134" t="s">
        <v>156</v>
      </c>
    </row>
    <row r="135">
      <c r="Z135" t="s">
        <v>556</v>
      </c>
    </row>
    <row r="136">
      <c r="Z136" t="s">
        <v>157</v>
      </c>
    </row>
    <row r="137">
      <c r="Z137" t="s">
        <v>158</v>
      </c>
    </row>
    <row r="138">
      <c r="Z138" t="s">
        <v>159</v>
      </c>
    </row>
    <row r="139">
      <c r="Z139" t="s">
        <v>40</v>
      </c>
    </row>
    <row r="140">
      <c r="Z140" t="s">
        <v>160</v>
      </c>
    </row>
    <row r="141">
      <c r="Z141" t="s">
        <v>582</v>
      </c>
    </row>
    <row r="142">
      <c r="Z142" t="s">
        <v>161</v>
      </c>
    </row>
    <row r="143">
      <c r="Z143" t="s">
        <v>162</v>
      </c>
    </row>
    <row r="144">
      <c r="Z14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