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<sst xmlns="http://schemas.openxmlformats.org/spreadsheetml/2006/main" count="11134" uniqueCount="911">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</sst>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5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6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72" fillId="387" fontId="237" numFmtId="0" xfId="0">
      <alignment indent="1" vertical="center" wrapText="true"/>
    </xf>
    <xf applyBorder="true" applyFill="true" applyFont="true" borderId="476" fillId="390" fontId="238" numFmtId="0" xfId="0">
      <alignment indent="1" vertical="center"/>
    </xf>
    <xf applyBorder="true" applyFill="true" applyFont="true" borderId="48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84" fillId="399" fontId="243" numFmtId="0" xfId="0">
      <alignment vertical="center"/>
    </xf>
    <xf applyBorder="true" applyFill="true" applyFont="true" borderId="488" fillId="390" fontId="244" numFmtId="0" xfId="0">
      <alignment vertical="center"/>
    </xf>
    <xf applyBorder="true" applyFill="true" applyFont="true" borderId="492" fillId="402" fontId="245" numFmtId="0" xfId="0">
      <alignment vertical="center"/>
    </xf>
    <xf applyBorder="true" applyFill="true" applyFont="true" borderId="49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50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504" fillId="414" fontId="253" numFmtId="0" xfId="0">
      <alignment indent="1" vertical="center" wrapText="true"/>
    </xf>
    <xf applyBorder="true" applyFill="true" applyFont="true" borderId="508" fillId="417" fontId="254" numFmtId="0" xfId="0">
      <alignment indent="1" vertical="center"/>
    </xf>
    <xf applyBorder="true" applyFill="true" applyFont="true" borderId="51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16" fillId="426" fontId="259" numFmtId="0" xfId="0">
      <alignment vertical="center"/>
    </xf>
    <xf applyBorder="true" applyFill="true" applyFont="true" borderId="520" fillId="417" fontId="260" numFmtId="0" xfId="0">
      <alignment vertical="center"/>
    </xf>
    <xf applyBorder="true" applyFill="true" applyFont="true" borderId="524" fillId="429" fontId="261" numFmtId="0" xfId="0">
      <alignment vertical="center"/>
    </xf>
    <xf applyBorder="true" applyFill="true" applyFont="true" borderId="52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numFmtId="0" fontId="267" fillId="438" borderId="532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41" borderId="536" xfId="0" applyFill="true" applyBorder="true" applyFont="true">
      <alignment indent="1" vertical="center" wrapText="true"/>
    </xf>
    <xf numFmtId="0" fontId="270" fillId="444" borderId="540" xfId="0" applyFill="true" applyBorder="true" applyFont="true">
      <alignment indent="1" vertical="center"/>
    </xf>
    <xf numFmtId="0" fontId="271" fillId="447" borderId="544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50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53" borderId="548" xfId="0" applyFill="true" applyBorder="true" applyFont="true">
      <alignment vertical="center"/>
    </xf>
    <xf numFmtId="0" fontId="276" fillId="444" borderId="552" xfId="0" applyFill="true" applyBorder="true" applyFont="true">
      <alignment vertical="center"/>
    </xf>
    <xf numFmtId="0" fontId="277" fillId="456" borderId="556" xfId="0" applyFill="true" applyBorder="true" applyFont="true">
      <alignment vertical="center"/>
    </xf>
    <xf numFmtId="0" fontId="278" fillId="456" borderId="556" xfId="0" applyFill="true" applyBorder="true" applyFont="true">
      <alignment vertical="center"/>
    </xf>
    <xf numFmtId="0" fontId="279" fillId="447" borderId="0" xfId="0" applyFill="true" applyFont="true">
      <alignment vertical="center"/>
    </xf>
    <xf numFmtId="0" fontId="280" fillId="459" borderId="0" xfId="0" applyFill="true" applyFont="true">
      <alignment vertical="center"/>
    </xf>
    <xf numFmtId="0" fontId="281" fillId="447" borderId="0" xfId="0" applyFill="true" applyFont="true">
      <alignment vertical="center"/>
    </xf>
    <xf numFmtId="0" fontId="282" fillId="46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44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909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127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128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129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B9" t="s">
        <v>130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901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B10" t="s">
        <v>910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744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596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597</v>
      </c>
      <c r="L13" t="s">
        <v>672</v>
      </c>
      <c r="N13" t="s">
        <v>733</v>
      </c>
      <c r="R13" t="s">
        <v>165</v>
      </c>
      <c r="S13" t="s">
        <v>902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598</v>
      </c>
      <c r="L14" t="s">
        <v>148</v>
      </c>
      <c r="N14" t="s">
        <v>794</v>
      </c>
      <c r="R14" t="s">
        <v>166</v>
      </c>
      <c r="S14" t="s">
        <v>526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I15" t="s">
        <v>599</v>
      </c>
      <c r="L15" t="s">
        <v>149</v>
      </c>
      <c r="N15" t="s">
        <v>191</v>
      </c>
      <c r="R15" t="s">
        <v>821</v>
      </c>
      <c r="S15" t="s">
        <v>522</v>
      </c>
      <c r="Z15" t="s">
        <v>903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827</v>
      </c>
      <c r="N16" t="s">
        <v>877</v>
      </c>
      <c r="R16" t="s">
        <v>822</v>
      </c>
      <c r="S16" t="s">
        <v>523</v>
      </c>
      <c r="Z16" t="s">
        <v>52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S17" t="s">
        <v>524</v>
      </c>
      <c r="Z17" t="s">
        <v>44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823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53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54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55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56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804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57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880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58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59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60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601</v>
      </c>
    </row>
    <row r="31">
      <c r="A31" t="s">
        <v>482</v>
      </c>
      <c r="F31" t="s">
        <v>708</v>
      </c>
      <c r="H31" t="s">
        <v>391</v>
      </c>
      <c r="Z31" t="s">
        <v>62</v>
      </c>
    </row>
    <row r="32">
      <c r="F32" t="s">
        <v>158</v>
      </c>
      <c r="H32" t="s">
        <v>549</v>
      </c>
      <c r="Z32" t="s">
        <v>63</v>
      </c>
    </row>
    <row r="33">
      <c r="F33" t="s">
        <v>41</v>
      </c>
      <c r="H33" t="s">
        <v>559</v>
      </c>
      <c r="Z33" t="s">
        <v>64</v>
      </c>
    </row>
    <row r="34">
      <c r="F34" t="s">
        <v>42</v>
      </c>
      <c r="H34" t="s">
        <v>829</v>
      </c>
      <c r="Z34" t="s">
        <v>65</v>
      </c>
    </row>
    <row r="35">
      <c r="F35" t="s">
        <v>159</v>
      </c>
      <c r="H35" t="s">
        <v>534</v>
      </c>
      <c r="Z35" t="s">
        <v>881</v>
      </c>
    </row>
    <row r="36">
      <c r="F36" t="s">
        <v>160</v>
      </c>
      <c r="H36" t="s">
        <v>604</v>
      </c>
      <c r="Z36" t="s">
        <v>66</v>
      </c>
    </row>
    <row r="37">
      <c r="F37" t="s">
        <v>161</v>
      </c>
      <c r="H37" t="s">
        <v>582</v>
      </c>
      <c r="Z37" t="s">
        <v>67</v>
      </c>
    </row>
    <row r="38">
      <c r="F38" t="s">
        <v>43</v>
      </c>
      <c r="H38" t="s">
        <v>535</v>
      </c>
      <c r="Z38" t="s">
        <v>208</v>
      </c>
    </row>
    <row r="39">
      <c r="F39" t="s">
        <v>154</v>
      </c>
      <c r="H39" t="s">
        <v>583</v>
      </c>
      <c r="Z39" t="s">
        <v>68</v>
      </c>
    </row>
    <row r="40">
      <c r="H40" t="s">
        <v>541</v>
      </c>
      <c r="Z40" t="s">
        <v>614</v>
      </c>
    </row>
    <row r="41">
      <c r="H41" t="s">
        <v>157</v>
      </c>
      <c r="Z41" t="s">
        <v>721</v>
      </c>
    </row>
    <row r="42">
      <c r="H42" t="s">
        <v>390</v>
      </c>
      <c r="Z42" t="s">
        <v>891</v>
      </c>
    </row>
    <row r="43">
      <c r="H43" t="s">
        <v>875</v>
      </c>
      <c r="Z43" t="s">
        <v>675</v>
      </c>
    </row>
    <row r="44">
      <c r="H44" t="s">
        <v>563</v>
      </c>
      <c r="Z44" t="s">
        <v>69</v>
      </c>
    </row>
    <row r="45">
      <c r="H45" t="s">
        <v>574</v>
      </c>
      <c r="Z45" t="s">
        <v>70</v>
      </c>
    </row>
    <row r="46">
      <c r="H46" t="s">
        <v>575</v>
      </c>
      <c r="Z46" t="s">
        <v>71</v>
      </c>
    </row>
    <row r="47">
      <c r="H47" t="s">
        <v>619</v>
      </c>
      <c r="Z47" t="s">
        <v>72</v>
      </c>
    </row>
    <row r="48">
      <c r="H48" t="s">
        <v>618</v>
      </c>
      <c r="Z48" t="s">
        <v>73</v>
      </c>
    </row>
    <row r="49">
      <c r="H49" t="s">
        <v>209</v>
      </c>
      <c r="Z49" t="s">
        <v>74</v>
      </c>
    </row>
    <row r="50">
      <c r="H50" t="s">
        <v>576</v>
      </c>
      <c r="Z50" t="s">
        <v>734</v>
      </c>
    </row>
    <row r="51">
      <c r="H51" t="s">
        <v>615</v>
      </c>
      <c r="Z51" t="s">
        <v>392</v>
      </c>
    </row>
    <row r="52">
      <c r="H52" t="s">
        <v>644</v>
      </c>
      <c r="Z52" t="s">
        <v>75</v>
      </c>
    </row>
    <row r="53">
      <c r="H53" t="s">
        <v>577</v>
      </c>
      <c r="Z53" t="s">
        <v>867</v>
      </c>
    </row>
    <row r="54">
      <c r="H54" t="s">
        <v>632</v>
      </c>
      <c r="Z54" t="s">
        <v>76</v>
      </c>
    </row>
    <row r="55">
      <c r="H55" t="s">
        <v>605</v>
      </c>
      <c r="Z55" t="s">
        <v>77</v>
      </c>
    </row>
    <row r="56">
      <c r="H56" t="s">
        <v>542</v>
      </c>
      <c r="Z56" t="s">
        <v>78</v>
      </c>
    </row>
    <row r="57">
      <c r="H57" t="s">
        <v>566</v>
      </c>
      <c r="Z57" t="s">
        <v>805</v>
      </c>
    </row>
    <row r="58">
      <c r="H58" t="s">
        <v>567</v>
      </c>
      <c r="Z58" t="s">
        <v>785</v>
      </c>
    </row>
    <row r="59">
      <c r="H59" t="s">
        <v>876</v>
      </c>
      <c r="Z59" t="s">
        <v>79</v>
      </c>
    </row>
    <row r="60">
      <c r="H60" t="s">
        <v>568</v>
      </c>
      <c r="Z60" t="s">
        <v>622</v>
      </c>
    </row>
    <row r="61">
      <c r="H61" t="s">
        <v>578</v>
      </c>
      <c r="Z61" t="s">
        <v>779</v>
      </c>
    </row>
    <row r="62">
      <c r="H62" t="s">
        <v>587</v>
      </c>
      <c r="Z62" t="s">
        <v>80</v>
      </c>
    </row>
    <row r="63">
      <c r="H63" t="s">
        <v>613</v>
      </c>
      <c r="Z63" t="s">
        <v>81</v>
      </c>
    </row>
    <row r="64">
      <c r="H64" t="s">
        <v>584</v>
      </c>
      <c r="Z64" t="s">
        <v>82</v>
      </c>
    </row>
    <row r="65">
      <c r="H65" t="s">
        <v>585</v>
      </c>
      <c r="Z65" t="s">
        <v>83</v>
      </c>
    </row>
    <row r="66">
      <c r="H66" t="s">
        <v>645</v>
      </c>
      <c r="Z66" t="s">
        <v>84</v>
      </c>
    </row>
    <row r="67">
      <c r="H67" t="s">
        <v>646</v>
      </c>
      <c r="Z67" t="s">
        <v>85</v>
      </c>
    </row>
    <row r="68">
      <c r="H68" t="s">
        <v>621</v>
      </c>
      <c r="Z68" t="s">
        <v>86</v>
      </c>
    </row>
    <row r="69">
      <c r="H69" t="s">
        <v>588</v>
      </c>
      <c r="Z69" t="s">
        <v>730</v>
      </c>
    </row>
    <row r="70">
      <c r="H70" t="s">
        <v>543</v>
      </c>
      <c r="Z70" t="s">
        <v>795</v>
      </c>
    </row>
    <row r="71">
      <c r="H71" t="s">
        <v>863</v>
      </c>
      <c r="Z71" t="s">
        <v>393</v>
      </c>
    </row>
    <row r="72">
      <c r="H72" t="s">
        <v>589</v>
      </c>
      <c r="Z72" t="s">
        <v>671</v>
      </c>
    </row>
    <row r="73">
      <c r="H73" t="s">
        <v>701</v>
      </c>
      <c r="Z73" t="s">
        <v>735</v>
      </c>
    </row>
    <row r="74">
      <c r="H74" t="s">
        <v>579</v>
      </c>
      <c r="Z74" t="s">
        <v>87</v>
      </c>
    </row>
    <row r="75">
      <c r="H75" t="s">
        <v>702</v>
      </c>
      <c r="Z75" t="s">
        <v>88</v>
      </c>
    </row>
    <row r="76">
      <c r="H76" t="s">
        <v>536</v>
      </c>
      <c r="Z76" t="s">
        <v>89</v>
      </c>
    </row>
    <row r="77">
      <c r="H77" t="s">
        <v>830</v>
      </c>
      <c r="Z77" t="s">
        <v>90</v>
      </c>
    </row>
    <row r="78">
      <c r="H78" t="s">
        <v>620</v>
      </c>
      <c r="Z78" t="s">
        <v>195</v>
      </c>
    </row>
    <row r="79">
      <c r="H79" t="s">
        <v>554</v>
      </c>
      <c r="Z79" t="s">
        <v>196</v>
      </c>
    </row>
    <row r="80">
      <c r="H80" t="s">
        <v>560</v>
      </c>
      <c r="Z80" t="s">
        <v>746</v>
      </c>
    </row>
    <row r="81">
      <c r="H81" t="s">
        <v>565</v>
      </c>
      <c r="Z81" t="s">
        <v>789</v>
      </c>
    </row>
    <row r="82">
      <c r="H82" t="s">
        <v>709</v>
      </c>
      <c r="Z82" t="s">
        <v>91</v>
      </c>
    </row>
    <row r="83">
      <c r="H83" t="s">
        <v>606</v>
      </c>
      <c r="Z83" t="s">
        <v>92</v>
      </c>
    </row>
    <row r="84">
      <c r="H84" t="s">
        <v>544</v>
      </c>
      <c r="Z84" t="s">
        <v>93</v>
      </c>
    </row>
    <row r="85">
      <c r="H85" t="s">
        <v>555</v>
      </c>
      <c r="Z85" t="s">
        <v>817</v>
      </c>
    </row>
    <row r="86">
      <c r="H86" t="s">
        <v>561</v>
      </c>
      <c r="Z86" t="s">
        <v>94</v>
      </c>
    </row>
    <row r="87">
      <c r="H87" t="s">
        <v>550</v>
      </c>
      <c r="Z87" t="s">
        <v>95</v>
      </c>
    </row>
    <row r="88">
      <c r="H88" t="s">
        <v>864</v>
      </c>
      <c r="Z88" t="s">
        <v>197</v>
      </c>
    </row>
    <row r="89">
      <c r="H89" t="s">
        <v>545</v>
      </c>
      <c r="Z89" t="s">
        <v>806</v>
      </c>
    </row>
    <row r="90">
      <c r="H90" t="s">
        <v>562</v>
      </c>
      <c r="Z90" t="s">
        <v>900</v>
      </c>
    </row>
    <row r="91">
      <c r="H91" t="s">
        <v>546</v>
      </c>
      <c r="Z91" t="s">
        <v>198</v>
      </c>
    </row>
    <row r="92">
      <c r="H92" t="s">
        <v>547</v>
      </c>
      <c r="Z92" t="s">
        <v>745</v>
      </c>
    </row>
    <row r="93">
      <c r="H93" t="s">
        <v>580</v>
      </c>
      <c r="Z93" t="s">
        <v>199</v>
      </c>
    </row>
    <row r="94">
      <c r="H94" t="s">
        <v>586</v>
      </c>
      <c r="Z94" t="s">
        <v>200</v>
      </c>
    </row>
    <row r="95">
      <c r="H95" t="s">
        <v>569</v>
      </c>
      <c r="Z95" t="s">
        <v>885</v>
      </c>
    </row>
    <row r="96">
      <c r="H96" t="s">
        <v>616</v>
      </c>
      <c r="Z96" t="s">
        <v>886</v>
      </c>
    </row>
    <row r="97">
      <c r="H97" t="s">
        <v>551</v>
      </c>
      <c r="Z97" t="s">
        <v>394</v>
      </c>
    </row>
    <row r="98">
      <c r="H98" t="s">
        <v>552</v>
      </c>
      <c r="Z98" t="s">
        <v>96</v>
      </c>
    </row>
    <row r="99">
      <c r="Z99" t="s">
        <v>201</v>
      </c>
    </row>
    <row r="100">
      <c r="Z100" t="s">
        <v>722</v>
      </c>
    </row>
    <row r="101">
      <c r="Z101" t="s">
        <v>898</v>
      </c>
    </row>
    <row r="102">
      <c r="Z102" t="s">
        <v>899</v>
      </c>
    </row>
    <row r="103">
      <c r="Z103" t="s">
        <v>729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449</v>
      </c>
    </row>
    <row r="109">
      <c r="Z109" t="s">
        <v>904</v>
      </c>
    </row>
    <row r="110">
      <c r="Z110" t="s">
        <v>206</v>
      </c>
    </row>
    <row r="111">
      <c r="Z111" t="s">
        <v>828</v>
      </c>
    </row>
    <row r="112">
      <c r="Z112" t="s">
        <v>892</v>
      </c>
    </row>
    <row r="113">
      <c r="Z113" t="s">
        <v>831</v>
      </c>
    </row>
    <row r="114">
      <c r="Z114" t="s">
        <v>97</v>
      </c>
    </row>
    <row r="115">
      <c r="Z115" t="s">
        <v>832</v>
      </c>
    </row>
    <row r="116">
      <c r="Z116" t="s">
        <v>660</v>
      </c>
    </row>
    <row r="117">
      <c r="Z117" t="s">
        <v>98</v>
      </c>
    </row>
    <row r="118">
      <c r="Z118" t="s">
        <v>99</v>
      </c>
    </row>
    <row r="119">
      <c r="Z119" t="s">
        <v>905</v>
      </c>
    </row>
    <row r="120">
      <c r="Z120" t="s">
        <v>100</v>
      </c>
    </row>
    <row r="121">
      <c r="Z121" t="s">
        <v>101</v>
      </c>
    </row>
    <row r="122">
      <c r="Z122" t="s">
        <v>906</v>
      </c>
    </row>
    <row r="123">
      <c r="Z123" t="s">
        <v>102</v>
      </c>
    </row>
    <row r="124">
      <c r="Z124" t="s">
        <v>103</v>
      </c>
    </row>
    <row r="125">
      <c r="Z125" t="s">
        <v>104</v>
      </c>
    </row>
    <row r="126">
      <c r="Z126" t="s">
        <v>105</v>
      </c>
    </row>
    <row r="127">
      <c r="Z127" t="s">
        <v>106</v>
      </c>
    </row>
    <row r="128">
      <c r="Z128" t="s">
        <v>107</v>
      </c>
    </row>
    <row r="129">
      <c r="Z129" t="s">
        <v>907</v>
      </c>
    </row>
    <row r="130">
      <c r="Z130" t="s">
        <v>108</v>
      </c>
    </row>
    <row r="131">
      <c r="Z131" t="s">
        <v>109</v>
      </c>
    </row>
    <row r="132">
      <c r="Z132" t="s">
        <v>110</v>
      </c>
    </row>
    <row r="133">
      <c r="Z133" t="s">
        <v>736</v>
      </c>
    </row>
    <row r="134">
      <c r="Z134" t="s">
        <v>111</v>
      </c>
    </row>
    <row r="135">
      <c r="Z135" t="s">
        <v>882</v>
      </c>
    </row>
    <row r="136">
      <c r="Z136" t="s">
        <v>112</v>
      </c>
    </row>
    <row r="137">
      <c r="Z137" t="s">
        <v>113</v>
      </c>
    </row>
    <row r="138">
      <c r="Z138" t="s">
        <v>114</v>
      </c>
    </row>
    <row r="139">
      <c r="Z139" t="s">
        <v>27</v>
      </c>
    </row>
    <row r="140">
      <c r="Z140" t="s">
        <v>115</v>
      </c>
    </row>
    <row r="141">
      <c r="Z141" t="s">
        <v>908</v>
      </c>
    </row>
    <row r="142">
      <c r="Z142" t="s">
        <v>116</v>
      </c>
    </row>
    <row r="143">
      <c r="Z143" t="s">
        <v>117</v>
      </c>
    </row>
    <row r="144">
      <c r="Z144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