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<sst xmlns="http://schemas.openxmlformats.org/spreadsheetml/2006/main" count="26697" uniqueCount="757">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</sst>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6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5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applyBorder="true" applyFill="true" applyFont="true" borderId="1316" fillId="121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20" fillId="1218" fontId="720" numFmtId="0" xfId="0">
      <alignment indent="1" vertical="center" wrapText="true"/>
    </xf>
    <xf applyBorder="true" applyFill="true" applyFont="true" borderId="1324" fillId="1221" fontId="721" numFmtId="0" xfId="0">
      <alignment indent="1" vertical="center"/>
    </xf>
    <xf applyBorder="true" applyFill="true" applyFont="true" borderId="1328" fillId="122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27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32" fillId="1230" fontId="726" numFmtId="0" xfId="0">
      <alignment vertical="center"/>
    </xf>
    <xf applyBorder="true" applyFill="true" applyFont="true" borderId="1336" fillId="1221" fontId="727" numFmtId="0" xfId="0">
      <alignment vertical="center"/>
    </xf>
    <xf applyBorder="true" applyFill="true" applyFont="true" borderId="1340" fillId="1233" fontId="728" numFmtId="0" xfId="0">
      <alignment vertical="center"/>
    </xf>
    <xf applyBorder="true" applyFill="true" applyFont="true" borderId="1340" fillId="1233" fontId="729" numFmtId="0" xfId="0">
      <alignment vertical="center"/>
    </xf>
    <xf applyFill="true" applyFont="true" borderId="0" fillId="1224" fontId="730" numFmtId="0" xfId="0">
      <alignment vertical="center"/>
    </xf>
    <xf applyFill="true" applyFont="true" borderId="0" fillId="1236" fontId="731" numFmtId="0" xfId="0">
      <alignment vertical="center"/>
    </xf>
    <xf applyFill="true" applyFont="true" borderId="0" fillId="1224" fontId="732" numFmtId="0" xfId="0">
      <alignment vertical="center"/>
    </xf>
    <xf applyFill="true" applyFont="true" borderId="0" fillId="1239" fontId="733" numFmtId="0" xfId="0">
      <alignment vertical="center"/>
    </xf>
    <xf applyBorder="true" applyFill="true" applyFont="true" borderId="1348" fillId="1242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52" fillId="1245" fontId="736" numFmtId="0" xfId="0">
      <alignment indent="1" vertical="center" wrapText="true"/>
    </xf>
    <xf applyBorder="true" applyFill="true" applyFont="true" borderId="1356" fillId="1248" fontId="737" numFmtId="0" xfId="0">
      <alignment indent="1" vertical="center"/>
    </xf>
    <xf applyBorder="true" applyFill="true" applyFont="true" borderId="1360" fillId="1251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54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64" fillId="1257" fontId="742" numFmtId="0" xfId="0">
      <alignment vertical="center"/>
    </xf>
    <xf applyBorder="true" applyFill="true" applyFont="true" borderId="1368" fillId="1248" fontId="743" numFmtId="0" xfId="0">
      <alignment vertical="center"/>
    </xf>
    <xf applyBorder="true" applyFill="true" applyFont="true" borderId="1372" fillId="1260" fontId="744" numFmtId="0" xfId="0">
      <alignment vertical="center"/>
    </xf>
    <xf applyBorder="true" applyFill="true" applyFont="true" borderId="1372" fillId="1260" fontId="745" numFmtId="0" xfId="0">
      <alignment vertical="center"/>
    </xf>
    <xf applyFill="true" applyFont="true" borderId="0" fillId="1251" fontId="746" numFmtId="0" xfId="0">
      <alignment vertical="center"/>
    </xf>
    <xf applyFill="true" applyFont="true" borderId="0" fillId="1263" fontId="747" numFmtId="0" xfId="0">
      <alignment vertical="center"/>
    </xf>
    <xf applyFill="true" applyFont="true" borderId="0" fillId="1251" fontId="748" numFmtId="0" xfId="0">
      <alignment vertical="center"/>
    </xf>
    <xf applyFill="true" applyFont="true" borderId="0" fillId="1266" fontId="749" numFmtId="0" xfId="0">
      <alignment vertical="center"/>
    </xf>
    <xf applyBorder="true" applyFill="true" applyFont="true" borderId="1380" fillId="1269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84" fillId="1272" fontId="752" numFmtId="0" xfId="0">
      <alignment indent="1" vertical="center" wrapText="true"/>
    </xf>
    <xf applyBorder="true" applyFill="true" applyFont="true" borderId="1388" fillId="1275" fontId="753" numFmtId="0" xfId="0">
      <alignment indent="1" vertical="center"/>
    </xf>
    <xf applyBorder="true" applyFill="true" applyFont="true" borderId="1392" fillId="1278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1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96" fillId="1284" fontId="758" numFmtId="0" xfId="0">
      <alignment vertical="center"/>
    </xf>
    <xf applyBorder="true" applyFill="true" applyFont="true" borderId="1400" fillId="1275" fontId="759" numFmtId="0" xfId="0">
      <alignment vertical="center"/>
    </xf>
    <xf applyBorder="true" applyFill="true" applyFont="true" borderId="1404" fillId="1287" fontId="760" numFmtId="0" xfId="0">
      <alignment vertical="center"/>
    </xf>
    <xf applyBorder="true" applyFill="true" applyFont="true" borderId="1404" fillId="1287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93" fontId="765" numFmtId="0" xfId="0">
      <alignment vertical="center"/>
    </xf>
    <xf applyBorder="true" applyFill="true" applyFont="true" borderId="1412" fillId="1296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16" fillId="1299" fontId="768" numFmtId="0" xfId="0">
      <alignment indent="1" vertical="center" wrapText="true"/>
    </xf>
    <xf applyBorder="true" applyFill="true" applyFont="true" borderId="1420" fillId="1302" fontId="769" numFmtId="0" xfId="0">
      <alignment indent="1" vertical="center"/>
    </xf>
    <xf applyBorder="true" applyFill="true" applyFont="true" borderId="1424" fillId="1305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08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28" fillId="1311" fontId="774" numFmtId="0" xfId="0">
      <alignment vertical="center"/>
    </xf>
    <xf applyBorder="true" applyFill="true" applyFont="true" borderId="1432" fillId="1302" fontId="775" numFmtId="0" xfId="0">
      <alignment vertical="center"/>
    </xf>
    <xf applyBorder="true" applyFill="true" applyFont="true" borderId="1436" fillId="1314" fontId="776" numFmtId="0" xfId="0">
      <alignment vertical="center"/>
    </xf>
    <xf applyBorder="true" applyFill="true" applyFont="true" borderId="1436" fillId="1314" fontId="777" numFmtId="0" xfId="0">
      <alignment vertical="center"/>
    </xf>
    <xf applyFill="true" applyFont="true" borderId="0" fillId="1305" fontId="778" numFmtId="0" xfId="0">
      <alignment vertical="center"/>
    </xf>
    <xf applyFill="true" applyFont="true" borderId="0" fillId="1317" fontId="779" numFmtId="0" xfId="0">
      <alignment vertical="center"/>
    </xf>
    <xf applyFill="true" applyFont="true" borderId="0" fillId="1305" fontId="780" numFmtId="0" xfId="0">
      <alignment vertical="center"/>
    </xf>
    <xf applyFill="true" applyFont="true" borderId="0" fillId="1320" fontId="781" numFmtId="0" xfId="0">
      <alignment vertical="center"/>
    </xf>
    <xf numFmtId="0" fontId="782" fillId="1323" borderId="1444" xfId="0" applyFill="true" applyBorder="true" applyFont="true">
      <alignment vertical="center"/>
    </xf>
    <xf numFmtId="0" fontId="783" fillId="0" borderId="0" xfId="0" applyFont="true">
      <alignment vertical="center" wrapText="true"/>
    </xf>
    <xf numFmtId="0" fontId="784" fillId="1326" borderId="1448" xfId="0" applyFill="true" applyBorder="true" applyFont="true">
      <alignment indent="1" vertical="center" wrapText="true"/>
    </xf>
    <xf numFmtId="0" fontId="785" fillId="1329" borderId="1452" xfId="0" applyFill="true" applyBorder="true" applyFont="true">
      <alignment indent="1" vertical="center"/>
    </xf>
    <xf numFmtId="0" fontId="786" fillId="1332" borderId="1456" xfId="0" applyFill="true" applyBorder="true" applyFont="true">
      <alignment vertical="center" wrapText="true"/>
    </xf>
    <xf numFmtId="0" fontId="787" fillId="0" borderId="0" xfId="0" applyFont="true">
      <alignment horizontal="right" vertical="center"/>
    </xf>
    <xf numFmtId="0" fontId="788" fillId="1335" borderId="0" xfId="0" applyFill="true" applyFont="true">
      <alignment indent="1" vertical="center"/>
    </xf>
    <xf numFmtId="0" fontId="789" fillId="0" borderId="0" xfId="0" applyFont="true">
      <alignment vertical="center"/>
    </xf>
    <xf numFmtId="0" fontId="790" fillId="1338" borderId="1460" xfId="0" applyFill="true" applyBorder="true" applyFont="true">
      <alignment vertical="center"/>
    </xf>
    <xf numFmtId="0" fontId="791" fillId="1329" borderId="1464" xfId="0" applyFill="true" applyBorder="true" applyFont="true">
      <alignment vertical="center"/>
    </xf>
    <xf numFmtId="0" fontId="792" fillId="1341" borderId="1468" xfId="0" applyFill="true" applyBorder="true" applyFont="true">
      <alignment vertical="center"/>
    </xf>
    <xf numFmtId="0" fontId="793" fillId="1341" borderId="1468" xfId="0" applyFill="true" applyBorder="true" applyFont="true">
      <alignment vertical="center"/>
    </xf>
    <xf numFmtId="0" fontId="794" fillId="1332" borderId="0" xfId="0" applyFill="true" applyFont="true">
      <alignment vertical="center"/>
    </xf>
    <xf numFmtId="0" fontId="795" fillId="1344" borderId="0" xfId="0" applyFill="true" applyFont="true">
      <alignment vertical="center"/>
    </xf>
    <xf numFmtId="0" fontId="796" fillId="1332" borderId="0" xfId="0" applyFill="true" applyFont="true">
      <alignment vertical="center"/>
    </xf>
    <xf numFmtId="0" fontId="797" fillId="1347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743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755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440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128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129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130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B9" t="s">
        <v>131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747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B10" t="s">
        <v>756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605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372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373</v>
      </c>
      <c r="L13" t="s">
        <v>517</v>
      </c>
      <c r="N13" t="s">
        <v>594</v>
      </c>
      <c r="R13" t="s">
        <v>167</v>
      </c>
      <c r="S13" t="s">
        <v>748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374</v>
      </c>
      <c r="L14" t="s">
        <v>150</v>
      </c>
      <c r="N14" t="s">
        <v>653</v>
      </c>
      <c r="R14" t="s">
        <v>168</v>
      </c>
      <c r="S14" t="s">
        <v>263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I15" t="s">
        <v>375</v>
      </c>
      <c r="L15" t="s">
        <v>151</v>
      </c>
      <c r="N15" t="s">
        <v>194</v>
      </c>
      <c r="R15" t="s">
        <v>680</v>
      </c>
      <c r="S15" t="s">
        <v>259</v>
      </c>
      <c r="Z15" t="s">
        <v>749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686</v>
      </c>
      <c r="N16" t="s">
        <v>725</v>
      </c>
      <c r="R16" t="s">
        <v>681</v>
      </c>
      <c r="S16" t="s">
        <v>260</v>
      </c>
      <c r="Z16" t="s">
        <v>52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S17" t="s">
        <v>261</v>
      </c>
      <c r="Z17" t="s">
        <v>44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Z18" t="s">
        <v>682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Z19" t="s">
        <v>53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Z20" t="s">
        <v>54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Z21" t="s">
        <v>55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Z22" t="s">
        <v>56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Z23" t="s">
        <v>663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Z24" t="s">
        <v>58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Z25" t="s">
        <v>726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704</v>
      </c>
      <c r="Z26" t="s">
        <v>59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153</v>
      </c>
      <c r="Z27" t="s">
        <v>60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593</v>
      </c>
      <c r="Z28" t="s">
        <v>61</v>
      </c>
    </row>
    <row r="29">
      <c r="A29" t="s">
        <v>132</v>
      </c>
      <c r="F29" t="s">
        <v>649</v>
      </c>
      <c r="H29" t="s">
        <v>314</v>
      </c>
      <c r="L29" t="s">
        <v>154</v>
      </c>
      <c r="Z29" t="s">
        <v>62</v>
      </c>
    </row>
    <row r="30">
      <c r="A30" t="s">
        <v>567</v>
      </c>
      <c r="F30" t="s">
        <v>650</v>
      </c>
      <c r="H30" t="s">
        <v>315</v>
      </c>
      <c r="L30" t="s">
        <v>155</v>
      </c>
      <c r="Z30" t="s">
        <v>377</v>
      </c>
    </row>
    <row r="31">
      <c r="A31" t="s">
        <v>236</v>
      </c>
      <c r="F31" t="s">
        <v>569</v>
      </c>
      <c r="H31" t="s">
        <v>220</v>
      </c>
      <c r="Z31" t="s">
        <v>63</v>
      </c>
    </row>
    <row r="32">
      <c r="F32" t="s">
        <v>160</v>
      </c>
      <c r="H32" t="s">
        <v>306</v>
      </c>
      <c r="Z32" t="s">
        <v>64</v>
      </c>
    </row>
    <row r="33">
      <c r="F33" t="s">
        <v>41</v>
      </c>
      <c r="H33" t="s">
        <v>316</v>
      </c>
      <c r="Z33" t="s">
        <v>65</v>
      </c>
    </row>
    <row r="34">
      <c r="F34" t="s">
        <v>42</v>
      </c>
      <c r="H34" t="s">
        <v>688</v>
      </c>
      <c r="Z34" t="s">
        <v>66</v>
      </c>
    </row>
    <row r="35">
      <c r="F35" t="s">
        <v>161</v>
      </c>
      <c r="H35" t="s">
        <v>291</v>
      </c>
      <c r="Z35" t="s">
        <v>727</v>
      </c>
    </row>
    <row r="36">
      <c r="F36" t="s">
        <v>162</v>
      </c>
      <c r="H36" t="s">
        <v>380</v>
      </c>
      <c r="Z36" t="s">
        <v>67</v>
      </c>
    </row>
    <row r="37">
      <c r="F37" t="s">
        <v>163</v>
      </c>
      <c r="H37" t="s">
        <v>339</v>
      </c>
      <c r="Z37" t="s">
        <v>68</v>
      </c>
    </row>
    <row r="38">
      <c r="F38" t="s">
        <v>43</v>
      </c>
      <c r="H38" t="s">
        <v>292</v>
      </c>
      <c r="Z38" t="s">
        <v>211</v>
      </c>
    </row>
    <row r="39">
      <c r="F39" t="s">
        <v>156</v>
      </c>
      <c r="H39" t="s">
        <v>340</v>
      </c>
      <c r="Z39" t="s">
        <v>69</v>
      </c>
    </row>
    <row r="40">
      <c r="H40" t="s">
        <v>298</v>
      </c>
      <c r="Z40" t="s">
        <v>393</v>
      </c>
    </row>
    <row r="41">
      <c r="H41" t="s">
        <v>159</v>
      </c>
      <c r="Z41" t="s">
        <v>582</v>
      </c>
    </row>
    <row r="42">
      <c r="H42" t="s">
        <v>219</v>
      </c>
      <c r="Z42" t="s">
        <v>737</v>
      </c>
    </row>
    <row r="43">
      <c r="H43" t="s">
        <v>723</v>
      </c>
      <c r="Z43" t="s">
        <v>520</v>
      </c>
    </row>
    <row r="44">
      <c r="H44" t="s">
        <v>320</v>
      </c>
      <c r="Z44" t="s">
        <v>70</v>
      </c>
    </row>
    <row r="45">
      <c r="H45" t="s">
        <v>331</v>
      </c>
      <c r="Z45" t="s">
        <v>71</v>
      </c>
    </row>
    <row r="46">
      <c r="H46" t="s">
        <v>332</v>
      </c>
      <c r="Z46" t="s">
        <v>72</v>
      </c>
    </row>
    <row r="47">
      <c r="H47" t="s">
        <v>398</v>
      </c>
      <c r="Z47" t="s">
        <v>73</v>
      </c>
    </row>
    <row r="48">
      <c r="H48" t="s">
        <v>397</v>
      </c>
      <c r="Z48" t="s">
        <v>74</v>
      </c>
    </row>
    <row r="49">
      <c r="H49" t="s">
        <v>212</v>
      </c>
      <c r="Z49" t="s">
        <v>75</v>
      </c>
    </row>
    <row r="50">
      <c r="H50" t="s">
        <v>333</v>
      </c>
      <c r="Z50" t="s">
        <v>595</v>
      </c>
    </row>
    <row r="51">
      <c r="H51" t="s">
        <v>394</v>
      </c>
      <c r="Z51" t="s">
        <v>221</v>
      </c>
    </row>
    <row r="52">
      <c r="H52" t="s">
        <v>492</v>
      </c>
      <c r="Z52" t="s">
        <v>76</v>
      </c>
    </row>
    <row r="53">
      <c r="H53" t="s">
        <v>334</v>
      </c>
      <c r="Z53" t="s">
        <v>713</v>
      </c>
    </row>
    <row r="54">
      <c r="H54" t="s">
        <v>480</v>
      </c>
      <c r="Z54" t="s">
        <v>77</v>
      </c>
    </row>
    <row r="55">
      <c r="H55" t="s">
        <v>381</v>
      </c>
      <c r="Z55" t="s">
        <v>78</v>
      </c>
    </row>
    <row r="56">
      <c r="H56" t="s">
        <v>299</v>
      </c>
      <c r="Z56" t="s">
        <v>79</v>
      </c>
    </row>
    <row r="57">
      <c r="H57" t="s">
        <v>323</v>
      </c>
      <c r="Z57" t="s">
        <v>664</v>
      </c>
    </row>
    <row r="58">
      <c r="H58" t="s">
        <v>324</v>
      </c>
      <c r="Z58" t="s">
        <v>644</v>
      </c>
    </row>
    <row r="59">
      <c r="H59" t="s">
        <v>724</v>
      </c>
      <c r="Z59" t="s">
        <v>80</v>
      </c>
    </row>
    <row r="60">
      <c r="H60" t="s">
        <v>325</v>
      </c>
      <c r="Z60" t="s">
        <v>439</v>
      </c>
    </row>
    <row r="61">
      <c r="H61" t="s">
        <v>335</v>
      </c>
      <c r="Z61" t="s">
        <v>637</v>
      </c>
    </row>
    <row r="62">
      <c r="H62" t="s">
        <v>344</v>
      </c>
      <c r="Z62" t="s">
        <v>81</v>
      </c>
    </row>
    <row r="63">
      <c r="H63" t="s">
        <v>392</v>
      </c>
      <c r="Z63" t="s">
        <v>82</v>
      </c>
    </row>
    <row r="64">
      <c r="H64" t="s">
        <v>341</v>
      </c>
      <c r="Z64" t="s">
        <v>83</v>
      </c>
    </row>
    <row r="65">
      <c r="H65" t="s">
        <v>342</v>
      </c>
      <c r="Z65" t="s">
        <v>84</v>
      </c>
    </row>
    <row r="66">
      <c r="H66" t="s">
        <v>493</v>
      </c>
      <c r="Z66" t="s">
        <v>85</v>
      </c>
    </row>
    <row r="67">
      <c r="H67" t="s">
        <v>494</v>
      </c>
      <c r="Z67" t="s">
        <v>86</v>
      </c>
    </row>
    <row r="68">
      <c r="H68" t="s">
        <v>400</v>
      </c>
      <c r="Z68" t="s">
        <v>87</v>
      </c>
    </row>
    <row r="69">
      <c r="H69" t="s">
        <v>345</v>
      </c>
      <c r="Z69" t="s">
        <v>591</v>
      </c>
    </row>
    <row r="70">
      <c r="H70" t="s">
        <v>300</v>
      </c>
      <c r="Z70" t="s">
        <v>654</v>
      </c>
    </row>
    <row r="71">
      <c r="H71" t="s">
        <v>709</v>
      </c>
      <c r="Z71" t="s">
        <v>222</v>
      </c>
    </row>
    <row r="72">
      <c r="H72" t="s">
        <v>346</v>
      </c>
      <c r="Z72" t="s">
        <v>516</v>
      </c>
    </row>
    <row r="73">
      <c r="H73" t="s">
        <v>563</v>
      </c>
      <c r="Z73" t="s">
        <v>596</v>
      </c>
    </row>
    <row r="74">
      <c r="H74" t="s">
        <v>336</v>
      </c>
      <c r="Z74" t="s">
        <v>88</v>
      </c>
    </row>
    <row r="75">
      <c r="H75" t="s">
        <v>564</v>
      </c>
      <c r="Z75" t="s">
        <v>89</v>
      </c>
    </row>
    <row r="76">
      <c r="H76" t="s">
        <v>293</v>
      </c>
      <c r="Z76" t="s">
        <v>90</v>
      </c>
    </row>
    <row r="77">
      <c r="H77" t="s">
        <v>689</v>
      </c>
      <c r="Z77" t="s">
        <v>91</v>
      </c>
    </row>
    <row r="78">
      <c r="H78" t="s">
        <v>399</v>
      </c>
      <c r="Z78" t="s">
        <v>198</v>
      </c>
    </row>
    <row r="79">
      <c r="H79" t="s">
        <v>311</v>
      </c>
      <c r="Z79" t="s">
        <v>199</v>
      </c>
    </row>
    <row r="80">
      <c r="H80" t="s">
        <v>317</v>
      </c>
      <c r="Z80" t="s">
        <v>607</v>
      </c>
    </row>
    <row r="81">
      <c r="H81" t="s">
        <v>322</v>
      </c>
      <c r="Z81" t="s">
        <v>648</v>
      </c>
    </row>
    <row r="82">
      <c r="H82" t="s">
        <v>570</v>
      </c>
      <c r="Z82" t="s">
        <v>92</v>
      </c>
    </row>
    <row r="83">
      <c r="H83" t="s">
        <v>382</v>
      </c>
      <c r="Z83" t="s">
        <v>93</v>
      </c>
    </row>
    <row r="84">
      <c r="H84" t="s">
        <v>301</v>
      </c>
      <c r="Z84" t="s">
        <v>94</v>
      </c>
    </row>
    <row r="85">
      <c r="H85" t="s">
        <v>312</v>
      </c>
      <c r="Z85" t="s">
        <v>676</v>
      </c>
    </row>
    <row r="86">
      <c r="H86" t="s">
        <v>318</v>
      </c>
      <c r="Z86" t="s">
        <v>95</v>
      </c>
    </row>
    <row r="87">
      <c r="H87" t="s">
        <v>307</v>
      </c>
      <c r="Z87" t="s">
        <v>96</v>
      </c>
    </row>
    <row r="88">
      <c r="H88" t="s">
        <v>710</v>
      </c>
      <c r="Z88" t="s">
        <v>200</v>
      </c>
    </row>
    <row r="89">
      <c r="H89" t="s">
        <v>302</v>
      </c>
      <c r="Z89" t="s">
        <v>665</v>
      </c>
    </row>
    <row r="90">
      <c r="H90" t="s">
        <v>319</v>
      </c>
      <c r="Z90" t="s">
        <v>746</v>
      </c>
    </row>
    <row r="91">
      <c r="H91" t="s">
        <v>303</v>
      </c>
      <c r="Z91" t="s">
        <v>201</v>
      </c>
    </row>
    <row r="92">
      <c r="H92" t="s">
        <v>304</v>
      </c>
      <c r="Z92" t="s">
        <v>606</v>
      </c>
    </row>
    <row r="93">
      <c r="H93" t="s">
        <v>337</v>
      </c>
      <c r="Z93" t="s">
        <v>202</v>
      </c>
    </row>
    <row r="94">
      <c r="H94" t="s">
        <v>343</v>
      </c>
      <c r="Z94" t="s">
        <v>203</v>
      </c>
    </row>
    <row r="95">
      <c r="H95" t="s">
        <v>326</v>
      </c>
      <c r="Z95" t="s">
        <v>731</v>
      </c>
    </row>
    <row r="96">
      <c r="H96" t="s">
        <v>395</v>
      </c>
      <c r="Z96" t="s">
        <v>732</v>
      </c>
    </row>
    <row r="97">
      <c r="H97" t="s">
        <v>308</v>
      </c>
      <c r="Z97" t="s">
        <v>223</v>
      </c>
    </row>
    <row r="98">
      <c r="H98" t="s">
        <v>309</v>
      </c>
      <c r="Z98" t="s">
        <v>97</v>
      </c>
    </row>
    <row r="99">
      <c r="Z99" t="s">
        <v>204</v>
      </c>
    </row>
    <row r="100">
      <c r="Z100" t="s">
        <v>583</v>
      </c>
    </row>
    <row r="101">
      <c r="Z101" t="s">
        <v>744</v>
      </c>
    </row>
    <row r="102">
      <c r="Z102" t="s">
        <v>745</v>
      </c>
    </row>
    <row r="103">
      <c r="Z103" t="s">
        <v>590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231</v>
      </c>
    </row>
    <row r="109">
      <c r="Z109" t="s">
        <v>750</v>
      </c>
    </row>
    <row r="110">
      <c r="Z110" t="s">
        <v>209</v>
      </c>
    </row>
    <row r="111">
      <c r="Z111" t="s">
        <v>687</v>
      </c>
    </row>
    <row r="112">
      <c r="Z112" t="s">
        <v>738</v>
      </c>
    </row>
    <row r="113">
      <c r="Z113" t="s">
        <v>690</v>
      </c>
    </row>
    <row r="114">
      <c r="Z114" t="s">
        <v>98</v>
      </c>
    </row>
    <row r="115">
      <c r="Z115" t="s">
        <v>691</v>
      </c>
    </row>
    <row r="116">
      <c r="Z116" t="s">
        <v>510</v>
      </c>
    </row>
    <row r="117">
      <c r="Z117" t="s">
        <v>99</v>
      </c>
    </row>
    <row r="118">
      <c r="Z118" t="s">
        <v>100</v>
      </c>
    </row>
    <row r="119">
      <c r="Z119" t="s">
        <v>751</v>
      </c>
    </row>
    <row r="120">
      <c r="Z120" t="s">
        <v>101</v>
      </c>
    </row>
    <row r="121">
      <c r="Z121" t="s">
        <v>102</v>
      </c>
    </row>
    <row r="122">
      <c r="Z122" t="s">
        <v>752</v>
      </c>
    </row>
    <row r="123">
      <c r="Z123" t="s">
        <v>103</v>
      </c>
    </row>
    <row r="124">
      <c r="Z124" t="s">
        <v>104</v>
      </c>
    </row>
    <row r="125">
      <c r="Z125" t="s">
        <v>105</v>
      </c>
    </row>
    <row r="126">
      <c r="Z126" t="s">
        <v>106</v>
      </c>
    </row>
    <row r="127">
      <c r="Z127" t="s">
        <v>107</v>
      </c>
    </row>
    <row r="128">
      <c r="Z128" t="s">
        <v>108</v>
      </c>
    </row>
    <row r="129">
      <c r="Z129" t="s">
        <v>753</v>
      </c>
    </row>
    <row r="130">
      <c r="Z130" t="s">
        <v>109</v>
      </c>
    </row>
    <row r="131">
      <c r="Z131" t="s">
        <v>110</v>
      </c>
    </row>
    <row r="132">
      <c r="Z132" t="s">
        <v>111</v>
      </c>
    </row>
    <row r="133">
      <c r="Z133" t="s">
        <v>597</v>
      </c>
    </row>
    <row r="134">
      <c r="Z134" t="s">
        <v>112</v>
      </c>
    </row>
    <row r="135">
      <c r="Z135" t="s">
        <v>728</v>
      </c>
    </row>
    <row r="136">
      <c r="Z136" t="s">
        <v>113</v>
      </c>
    </row>
    <row r="137">
      <c r="Z137" t="s">
        <v>114</v>
      </c>
    </row>
    <row r="138">
      <c r="Z138" t="s">
        <v>115</v>
      </c>
    </row>
    <row r="139">
      <c r="Z139" t="s">
        <v>27</v>
      </c>
    </row>
    <row r="140">
      <c r="Z140" t="s">
        <v>116</v>
      </c>
    </row>
    <row r="141">
      <c r="Z141" t="s">
        <v>754</v>
      </c>
    </row>
    <row r="142">
      <c r="Z142" t="s">
        <v>117</v>
      </c>
    </row>
    <row r="143">
      <c r="Z143" t="s">
        <v>118</v>
      </c>
    </row>
    <row r="144">
      <c r="Z14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