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<sst xmlns="http://schemas.openxmlformats.org/spreadsheetml/2006/main" count="6250" uniqueCount="576">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</sst>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561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562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556</v>
      </c>
      <c r="AA5" t="s">
        <v>171</v>
      </c>
      <c r="AB5" t="s">
        <v>574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560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176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177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178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B9" t="s">
        <v>179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566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B10" t="s">
        <v>575</v>
      </c>
      <c r="AC10" t="s">
        <v>187</v>
      </c>
      <c r="AE10" t="s">
        <v>229</v>
      </c>
    </row>
    <row r="11">
      <c r="A11" t="s">
        <v>344</v>
      </c>
      <c r="F11" t="s">
        <v>555</v>
      </c>
      <c r="H11" t="s">
        <v>349</v>
      </c>
      <c r="I11" t="s">
        <v>448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319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320</v>
      </c>
      <c r="L13" t="s">
        <v>386</v>
      </c>
      <c r="N13" t="s">
        <v>432</v>
      </c>
      <c r="R13" t="s">
        <v>93</v>
      </c>
      <c r="S13" t="s">
        <v>567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321</v>
      </c>
      <c r="L14" t="s">
        <v>17</v>
      </c>
      <c r="N14" t="s">
        <v>468</v>
      </c>
      <c r="R14" t="s">
        <v>94</v>
      </c>
      <c r="S14" t="s">
        <v>251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I15" t="s">
        <v>322</v>
      </c>
      <c r="L15" t="s">
        <v>41</v>
      </c>
      <c r="N15" t="s">
        <v>38</v>
      </c>
      <c r="R15" t="s">
        <v>487</v>
      </c>
      <c r="S15" t="s">
        <v>247</v>
      </c>
      <c r="Z15" t="s">
        <v>568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248</v>
      </c>
      <c r="Z16" t="s">
        <v>102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S17" t="s">
        <v>249</v>
      </c>
      <c r="Z17" t="s">
        <v>74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489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459</v>
      </c>
      <c r="Z19" t="s">
        <v>103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83</v>
      </c>
      <c r="Z21" t="s">
        <v>105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559</v>
      </c>
      <c r="Z22" t="s">
        <v>106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466</v>
      </c>
      <c r="Z23" t="s">
        <v>490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107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388</v>
      </c>
      <c r="Z25" t="s">
        <v>538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520</v>
      </c>
      <c r="Z26" t="s">
        <v>108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84</v>
      </c>
      <c r="Z27" t="s">
        <v>109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430</v>
      </c>
      <c r="Z28" t="s">
        <v>110</v>
      </c>
    </row>
    <row r="29">
      <c r="A29" t="s">
        <v>56</v>
      </c>
      <c r="F29" t="s">
        <v>464</v>
      </c>
      <c r="H29" t="s">
        <v>280</v>
      </c>
      <c r="L29" t="s">
        <v>44</v>
      </c>
      <c r="Z29" t="s">
        <v>111</v>
      </c>
    </row>
    <row r="30">
      <c r="A30" t="s">
        <v>410</v>
      </c>
      <c r="F30" t="s">
        <v>465</v>
      </c>
      <c r="H30" t="s">
        <v>281</v>
      </c>
      <c r="L30" t="s">
        <v>45</v>
      </c>
      <c r="Z30" t="s">
        <v>324</v>
      </c>
    </row>
    <row r="31">
      <c r="A31" t="s">
        <v>224</v>
      </c>
      <c r="F31" t="s">
        <v>412</v>
      </c>
      <c r="H31" t="s">
        <v>213</v>
      </c>
      <c r="Z31" t="s">
        <v>112</v>
      </c>
    </row>
    <row r="32">
      <c r="F32" t="s">
        <v>63</v>
      </c>
      <c r="H32" t="s">
        <v>272</v>
      </c>
      <c r="Z32" t="s">
        <v>113</v>
      </c>
    </row>
    <row r="33">
      <c r="F33" t="s">
        <v>64</v>
      </c>
      <c r="H33" t="s">
        <v>282</v>
      </c>
      <c r="Z33" t="s">
        <v>114</v>
      </c>
    </row>
    <row r="34">
      <c r="F34" t="s">
        <v>65</v>
      </c>
      <c r="H34" t="s">
        <v>505</v>
      </c>
      <c r="Z34" t="s">
        <v>115</v>
      </c>
    </row>
    <row r="35">
      <c r="F35" t="s">
        <v>66</v>
      </c>
      <c r="H35" t="s">
        <v>257</v>
      </c>
      <c r="Z35" t="s">
        <v>539</v>
      </c>
    </row>
    <row r="36">
      <c r="F36" t="s">
        <v>67</v>
      </c>
      <c r="H36" t="s">
        <v>327</v>
      </c>
      <c r="Z36" t="s">
        <v>116</v>
      </c>
    </row>
    <row r="37">
      <c r="F37" t="s">
        <v>68</v>
      </c>
      <c r="H37" t="s">
        <v>304</v>
      </c>
      <c r="Z37" t="s">
        <v>117</v>
      </c>
    </row>
    <row r="38">
      <c r="F38" t="s">
        <v>69</v>
      </c>
      <c r="H38" t="s">
        <v>258</v>
      </c>
      <c r="Z38" t="s">
        <v>207</v>
      </c>
    </row>
    <row r="39">
      <c r="F39" t="s">
        <v>70</v>
      </c>
      <c r="H39" t="s">
        <v>305</v>
      </c>
      <c r="Z39" t="s">
        <v>118</v>
      </c>
    </row>
    <row r="40">
      <c r="H40" t="s">
        <v>264</v>
      </c>
      <c r="Z40" t="s">
        <v>335</v>
      </c>
    </row>
    <row r="41">
      <c r="H41" t="s">
        <v>77</v>
      </c>
      <c r="Z41" t="s">
        <v>434</v>
      </c>
    </row>
    <row r="42">
      <c r="H42" t="s">
        <v>209</v>
      </c>
      <c r="Z42" t="s">
        <v>557</v>
      </c>
    </row>
    <row r="43">
      <c r="H43" t="s">
        <v>535</v>
      </c>
      <c r="Z43" t="s">
        <v>389</v>
      </c>
    </row>
    <row r="44">
      <c r="H44" t="s">
        <v>286</v>
      </c>
      <c r="Z44" t="s">
        <v>119</v>
      </c>
    </row>
    <row r="45">
      <c r="H45" t="s">
        <v>297</v>
      </c>
      <c r="Z45" t="s">
        <v>120</v>
      </c>
    </row>
    <row r="46">
      <c r="H46" t="s">
        <v>298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208</v>
      </c>
      <c r="Z49" t="s">
        <v>124</v>
      </c>
    </row>
    <row r="50">
      <c r="H50" t="s">
        <v>317</v>
      </c>
      <c r="Z50" t="s">
        <v>435</v>
      </c>
    </row>
    <row r="51">
      <c r="H51" t="s">
        <v>336</v>
      </c>
      <c r="Z51" t="s">
        <v>210</v>
      </c>
    </row>
    <row r="52">
      <c r="H52" t="s">
        <v>364</v>
      </c>
      <c r="Z52" t="s">
        <v>76</v>
      </c>
    </row>
    <row r="53">
      <c r="H53" t="s">
        <v>299</v>
      </c>
      <c r="Z53" t="s">
        <v>532</v>
      </c>
    </row>
    <row r="54">
      <c r="H54" t="s">
        <v>352</v>
      </c>
      <c r="Z54" t="s">
        <v>125</v>
      </c>
    </row>
    <row r="55">
      <c r="H55" t="s">
        <v>328</v>
      </c>
      <c r="Z55" t="s">
        <v>126</v>
      </c>
    </row>
    <row r="56">
      <c r="H56" t="s">
        <v>265</v>
      </c>
      <c r="Z56" t="s">
        <v>127</v>
      </c>
    </row>
    <row r="57">
      <c r="H57" t="s">
        <v>289</v>
      </c>
      <c r="Z57" t="s">
        <v>491</v>
      </c>
    </row>
    <row r="58">
      <c r="H58" t="s">
        <v>290</v>
      </c>
      <c r="Z58" t="s">
        <v>460</v>
      </c>
    </row>
    <row r="59">
      <c r="H59" t="s">
        <v>536</v>
      </c>
      <c r="Z59" t="s">
        <v>128</v>
      </c>
    </row>
    <row r="60">
      <c r="H60" t="s">
        <v>291</v>
      </c>
      <c r="Z60" t="s">
        <v>343</v>
      </c>
    </row>
    <row r="61">
      <c r="H61" t="s">
        <v>300</v>
      </c>
      <c r="Z61" t="s">
        <v>461</v>
      </c>
    </row>
    <row r="62">
      <c r="H62" t="s">
        <v>309</v>
      </c>
      <c r="Z62" t="s">
        <v>129</v>
      </c>
    </row>
    <row r="63">
      <c r="H63" t="s">
        <v>334</v>
      </c>
      <c r="Z63" t="s">
        <v>130</v>
      </c>
    </row>
    <row r="64">
      <c r="H64" t="s">
        <v>306</v>
      </c>
      <c r="Z64" t="s">
        <v>131</v>
      </c>
    </row>
    <row r="65">
      <c r="H65" t="s">
        <v>307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342</v>
      </c>
      <c r="Z68" t="s">
        <v>135</v>
      </c>
    </row>
    <row r="69">
      <c r="H69" t="s">
        <v>310</v>
      </c>
      <c r="Z69" t="s">
        <v>436</v>
      </c>
    </row>
    <row r="70">
      <c r="H70" t="s">
        <v>266</v>
      </c>
      <c r="Z70" t="s">
        <v>469</v>
      </c>
    </row>
    <row r="71">
      <c r="H71" t="s">
        <v>521</v>
      </c>
      <c r="Z71" t="s">
        <v>211</v>
      </c>
    </row>
    <row r="72">
      <c r="H72" t="s">
        <v>311</v>
      </c>
      <c r="Z72" t="s">
        <v>385</v>
      </c>
    </row>
    <row r="73">
      <c r="H73" t="s">
        <v>406</v>
      </c>
      <c r="Z73" t="s">
        <v>437</v>
      </c>
    </row>
    <row r="74">
      <c r="H74" t="s">
        <v>301</v>
      </c>
      <c r="Z74" t="s">
        <v>136</v>
      </c>
    </row>
    <row r="75">
      <c r="H75" t="s">
        <v>407</v>
      </c>
      <c r="Z75" t="s">
        <v>137</v>
      </c>
    </row>
    <row r="76">
      <c r="H76" t="s">
        <v>259</v>
      </c>
      <c r="Z76" t="s">
        <v>138</v>
      </c>
    </row>
    <row r="77">
      <c r="H77" t="s">
        <v>506</v>
      </c>
      <c r="Z77" t="s">
        <v>139</v>
      </c>
    </row>
    <row r="78">
      <c r="H78" t="s">
        <v>341</v>
      </c>
      <c r="Z78" t="s">
        <v>194</v>
      </c>
    </row>
    <row r="79">
      <c r="H79" t="s">
        <v>277</v>
      </c>
      <c r="Z79" t="s">
        <v>195</v>
      </c>
    </row>
    <row r="80">
      <c r="H80" t="s">
        <v>283</v>
      </c>
      <c r="Z80" t="s">
        <v>449</v>
      </c>
    </row>
    <row r="81">
      <c r="H81" t="s">
        <v>288</v>
      </c>
      <c r="Z81" t="s">
        <v>462</v>
      </c>
    </row>
    <row r="82">
      <c r="H82" t="s">
        <v>425</v>
      </c>
      <c r="Z82" t="s">
        <v>140</v>
      </c>
    </row>
    <row r="83">
      <c r="H83" t="s">
        <v>329</v>
      </c>
      <c r="Z83" t="s">
        <v>141</v>
      </c>
    </row>
    <row r="84">
      <c r="H84" t="s">
        <v>267</v>
      </c>
      <c r="Z84" t="s">
        <v>142</v>
      </c>
    </row>
    <row r="85">
      <c r="H85" t="s">
        <v>278</v>
      </c>
      <c r="Z85" t="s">
        <v>492</v>
      </c>
    </row>
    <row r="86">
      <c r="H86" t="s">
        <v>284</v>
      </c>
      <c r="Z86" t="s">
        <v>143</v>
      </c>
    </row>
    <row r="87">
      <c r="H87" t="s">
        <v>273</v>
      </c>
      <c r="Z87" t="s">
        <v>144</v>
      </c>
    </row>
    <row r="88">
      <c r="H88" t="s">
        <v>524</v>
      </c>
      <c r="Z88" t="s">
        <v>196</v>
      </c>
    </row>
    <row r="89">
      <c r="H89" t="s">
        <v>268</v>
      </c>
      <c r="Z89" t="s">
        <v>493</v>
      </c>
    </row>
    <row r="90">
      <c r="H90" t="s">
        <v>285</v>
      </c>
      <c r="Z90" t="s">
        <v>565</v>
      </c>
    </row>
    <row r="91">
      <c r="H91" t="s">
        <v>269</v>
      </c>
      <c r="Z91" t="s">
        <v>197</v>
      </c>
    </row>
    <row r="92">
      <c r="H92" t="s">
        <v>270</v>
      </c>
      <c r="Z92" t="s">
        <v>450</v>
      </c>
    </row>
    <row r="93">
      <c r="H93" t="s">
        <v>302</v>
      </c>
      <c r="Z93" t="s">
        <v>198</v>
      </c>
    </row>
    <row r="94">
      <c r="H94" t="s">
        <v>308</v>
      </c>
      <c r="Z94" t="s">
        <v>199</v>
      </c>
    </row>
    <row r="95">
      <c r="H95" t="s">
        <v>292</v>
      </c>
      <c r="Z95" t="s">
        <v>542</v>
      </c>
    </row>
    <row r="96">
      <c r="H96" t="s">
        <v>337</v>
      </c>
      <c r="Z96" t="s">
        <v>543</v>
      </c>
    </row>
    <row r="97">
      <c r="H97" t="s">
        <v>274</v>
      </c>
      <c r="Z97" t="s">
        <v>212</v>
      </c>
    </row>
    <row r="98">
      <c r="H98" t="s">
        <v>275</v>
      </c>
      <c r="Z98" t="s">
        <v>145</v>
      </c>
    </row>
    <row r="99">
      <c r="Z99" t="s">
        <v>200</v>
      </c>
    </row>
    <row r="100">
      <c r="Z100" t="s">
        <v>438</v>
      </c>
    </row>
    <row r="101">
      <c r="Z101" t="s">
        <v>563</v>
      </c>
    </row>
    <row r="102">
      <c r="Z102" t="s">
        <v>564</v>
      </c>
    </row>
    <row r="103">
      <c r="Z103" t="s">
        <v>439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204</v>
      </c>
    </row>
    <row r="108">
      <c r="Z108" t="s">
        <v>220</v>
      </c>
    </row>
    <row r="109">
      <c r="Z109" t="s">
        <v>569</v>
      </c>
    </row>
    <row r="110">
      <c r="Z110" t="s">
        <v>205</v>
      </c>
    </row>
    <row r="111">
      <c r="Z111" t="s">
        <v>494</v>
      </c>
    </row>
    <row r="112">
      <c r="Z112" t="s">
        <v>546</v>
      </c>
    </row>
    <row r="113">
      <c r="Z113" t="s">
        <v>518</v>
      </c>
    </row>
    <row r="114">
      <c r="Z114" t="s">
        <v>146</v>
      </c>
    </row>
    <row r="115">
      <c r="Z115" t="s">
        <v>519</v>
      </c>
    </row>
    <row r="116">
      <c r="Z116" t="s">
        <v>379</v>
      </c>
    </row>
    <row r="117">
      <c r="Z117" t="s">
        <v>147</v>
      </c>
    </row>
    <row r="118">
      <c r="Z118" t="s">
        <v>148</v>
      </c>
    </row>
    <row r="119">
      <c r="Z119" t="s">
        <v>570</v>
      </c>
    </row>
    <row r="120">
      <c r="Z120" t="s">
        <v>149</v>
      </c>
    </row>
    <row r="121">
      <c r="Z121" t="s">
        <v>150</v>
      </c>
    </row>
    <row r="122">
      <c r="Z122" t="s">
        <v>571</v>
      </c>
    </row>
    <row r="123">
      <c r="Z123" t="s">
        <v>151</v>
      </c>
    </row>
    <row r="124">
      <c r="Z124" t="s">
        <v>152</v>
      </c>
    </row>
    <row r="125">
      <c r="Z125" t="s">
        <v>153</v>
      </c>
    </row>
    <row r="126">
      <c r="Z126" t="s">
        <v>154</v>
      </c>
    </row>
    <row r="127">
      <c r="Z127" t="s">
        <v>155</v>
      </c>
    </row>
    <row r="128">
      <c r="Z128" t="s">
        <v>156</v>
      </c>
    </row>
    <row r="129">
      <c r="Z129" t="s">
        <v>572</v>
      </c>
    </row>
    <row r="130">
      <c r="Z130" t="s">
        <v>157</v>
      </c>
    </row>
    <row r="131">
      <c r="Z131" t="s">
        <v>158</v>
      </c>
    </row>
    <row r="132">
      <c r="Z132" t="s">
        <v>159</v>
      </c>
    </row>
    <row r="133">
      <c r="Z133" t="s">
        <v>440</v>
      </c>
    </row>
    <row r="134">
      <c r="Z134" t="s">
        <v>160</v>
      </c>
    </row>
    <row r="135">
      <c r="Z135" t="s">
        <v>540</v>
      </c>
    </row>
    <row r="136">
      <c r="Z136" t="s">
        <v>161</v>
      </c>
    </row>
    <row r="137">
      <c r="Z137" t="s">
        <v>162</v>
      </c>
    </row>
    <row r="138">
      <c r="Z138" t="s">
        <v>163</v>
      </c>
    </row>
    <row r="139">
      <c r="Z139" t="s">
        <v>46</v>
      </c>
    </row>
    <row r="140">
      <c r="Z140" t="s">
        <v>164</v>
      </c>
    </row>
    <row r="141">
      <c r="Z141" t="s">
        <v>573</v>
      </c>
    </row>
    <row r="142">
      <c r="Z142" t="s">
        <v>165</v>
      </c>
    </row>
    <row r="143">
      <c r="Z143" t="s">
        <v>166</v>
      </c>
    </row>
    <row r="144">
      <c r="Z144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