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1C7A7637-4118-E240-977A-6EAC7C923CDB}" xr6:coauthVersionLast="32" xr6:coauthVersionMax="32" xr10:uidLastSave="{00000000-0000-0000-0000-000000000000}"/>
  <bookViews>
    <workbookView xWindow="20480" yWindow="440" windowWidth="20480" windowHeight="125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<sst xmlns="http://schemas.openxmlformats.org/spreadsheetml/2006/main" count="14" uniqueCount="12">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</sst>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2018-04-16T09:00:49Z</dcterms:modified>
</cp:coreProperties>
</file>