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<sst xmlns="http://schemas.openxmlformats.org/spreadsheetml/2006/main" count="35038" uniqueCount="618">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</sst>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numFmtId="0" fontId="1080" fillId="1872" borderId="1958" xfId="0" applyFill="true" applyBorder="true" applyFont="true">
      <alignment vertical="center"/>
    </xf>
    <xf numFmtId="0" fontId="1081" fillId="0" borderId="0" xfId="0" applyFont="true">
      <alignment vertical="center" wrapText="true"/>
    </xf>
    <xf numFmtId="0" fontId="1082" fillId="1875" borderId="1962" xfId="0" applyFill="true" applyBorder="true" applyFont="true">
      <alignment indent="1" vertical="center" wrapText="true"/>
    </xf>
    <xf numFmtId="0" fontId="1083" fillId="1878" borderId="1966" xfId="0" applyFill="true" applyBorder="true" applyFont="true">
      <alignment indent="1" vertical="center"/>
    </xf>
    <xf numFmtId="0" fontId="1084" fillId="1881" borderId="1970" xfId="0" applyFill="true" applyBorder="true" applyFont="true">
      <alignment vertical="center" wrapText="true"/>
    </xf>
    <xf numFmtId="0" fontId="1085" fillId="0" borderId="0" xfId="0" applyFont="true">
      <alignment horizontal="right" vertical="center"/>
    </xf>
    <xf numFmtId="0" fontId="1086" fillId="1884" borderId="0" xfId="0" applyFill="true" applyFont="true">
      <alignment indent="1" vertical="center"/>
    </xf>
    <xf numFmtId="0" fontId="1087" fillId="0" borderId="0" xfId="0" applyFont="true">
      <alignment vertical="center"/>
    </xf>
    <xf numFmtId="0" fontId="1088" fillId="1887" borderId="1974" xfId="0" applyFill="true" applyBorder="true" applyFont="true">
      <alignment vertical="center"/>
    </xf>
    <xf numFmtId="0" fontId="1089" fillId="1878" borderId="1978" xfId="0" applyFill="true" applyBorder="true" applyFont="true">
      <alignment vertical="center"/>
    </xf>
    <xf numFmtId="0" fontId="1090" fillId="1890" borderId="1982" xfId="0" applyFill="true" applyBorder="true" applyFont="true">
      <alignment vertical="center"/>
    </xf>
    <xf numFmtId="0" fontId="1091" fillId="1890" borderId="1982" xfId="0" applyFill="true" applyBorder="true" applyFont="true">
      <alignment vertical="center"/>
    </xf>
    <xf numFmtId="0" fontId="1092" fillId="1881" borderId="0" xfId="0" applyFill="true" applyFont="true">
      <alignment vertical="center"/>
    </xf>
    <xf numFmtId="0" fontId="1093" fillId="1893" borderId="0" xfId="0" applyFill="true" applyFont="true">
      <alignment vertical="center"/>
    </xf>
    <xf numFmtId="0" fontId="1094" fillId="1881" borderId="0" xfId="0" applyFill="true" applyFont="true">
      <alignment vertical="center"/>
    </xf>
    <xf numFmtId="0" fontId="1095" fillId="1896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242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359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515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K6" t="s">
        <v>353</v>
      </c>
      <c r="L6" t="s">
        <v>74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16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562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82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38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563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436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17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42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564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83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84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616</v>
      </c>
      <c r="H18" t="s">
        <v>91</v>
      </c>
      <c r="L18" t="s">
        <v>511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458</v>
      </c>
      <c r="H19" t="s">
        <v>92</v>
      </c>
      <c r="L19" t="s">
        <v>85</v>
      </c>
      <c r="Z19" t="s">
        <v>108</v>
      </c>
      <c r="AE19" t="s">
        <v>551</v>
      </c>
    </row>
    <row r="20">
      <c r="A20" t="s">
        <v>55</v>
      </c>
      <c r="F20" t="s">
        <v>62</v>
      </c>
      <c r="H20" t="s">
        <v>300</v>
      </c>
      <c r="L20" t="s">
        <v>86</v>
      </c>
      <c r="Z20" t="s">
        <v>109</v>
      </c>
      <c r="AE20" t="s">
        <v>552</v>
      </c>
    </row>
    <row r="21">
      <c r="A21" t="s">
        <v>446</v>
      </c>
      <c r="F21" t="s">
        <v>63</v>
      </c>
      <c r="H21" t="s">
        <v>301</v>
      </c>
      <c r="L21" t="s">
        <v>617</v>
      </c>
      <c r="Z21" t="s">
        <v>110</v>
      </c>
      <c r="AE21" t="s">
        <v>556</v>
      </c>
    </row>
    <row r="22">
      <c r="A22" t="s">
        <v>467</v>
      </c>
      <c r="F22" t="s">
        <v>260</v>
      </c>
      <c r="H22" t="s">
        <v>302</v>
      </c>
      <c r="L22" t="s">
        <v>528</v>
      </c>
      <c r="Z22" t="s">
        <v>542</v>
      </c>
      <c r="AE22" t="s">
        <v>239</v>
      </c>
    </row>
    <row r="23">
      <c r="A23" t="s">
        <v>460</v>
      </c>
      <c r="F23" t="s">
        <v>598</v>
      </c>
      <c r="H23" t="s">
        <v>303</v>
      </c>
      <c r="L23" t="s">
        <v>44</v>
      </c>
      <c r="Z23" t="s">
        <v>112</v>
      </c>
      <c r="AE23" t="s">
        <v>594</v>
      </c>
    </row>
    <row r="24">
      <c r="A24" t="s">
        <v>403</v>
      </c>
      <c r="F24" t="s">
        <v>64</v>
      </c>
      <c r="H24" t="s">
        <v>294</v>
      </c>
      <c r="L24" t="s">
        <v>438</v>
      </c>
      <c r="Z24" t="s">
        <v>603</v>
      </c>
      <c r="AE24" t="s">
        <v>595</v>
      </c>
    </row>
    <row r="25">
      <c r="A25" t="s">
        <v>442</v>
      </c>
      <c r="F25" t="s">
        <v>326</v>
      </c>
      <c r="H25" t="s">
        <v>283</v>
      </c>
      <c r="L25" t="s">
        <v>581</v>
      </c>
      <c r="Z25" t="s">
        <v>113</v>
      </c>
      <c r="AE25" t="s">
        <v>596</v>
      </c>
    </row>
    <row r="26">
      <c r="A26" t="s">
        <v>56</v>
      </c>
      <c r="F26" t="s">
        <v>65</v>
      </c>
      <c r="H26" t="s">
        <v>78</v>
      </c>
      <c r="L26" t="s">
        <v>87</v>
      </c>
      <c r="Z26" t="s">
        <v>114</v>
      </c>
      <c r="AE26" t="s">
        <v>240</v>
      </c>
    </row>
    <row r="27">
      <c r="A27" t="s">
        <v>57</v>
      </c>
      <c r="F27" t="s">
        <v>502</v>
      </c>
      <c r="H27" t="s">
        <v>286</v>
      </c>
      <c r="L27" t="s">
        <v>493</v>
      </c>
      <c r="Z27" t="s">
        <v>115</v>
      </c>
      <c r="AE27" t="s">
        <v>241</v>
      </c>
    </row>
    <row r="28">
      <c r="A28" t="s">
        <v>58</v>
      </c>
      <c r="F28" t="s">
        <v>229</v>
      </c>
      <c r="H28" t="s">
        <v>270</v>
      </c>
      <c r="L28" t="s">
        <v>45</v>
      </c>
      <c r="Z28" t="s">
        <v>116</v>
      </c>
    </row>
    <row r="29">
      <c r="A29" t="s">
        <v>59</v>
      </c>
      <c r="F29" t="s">
        <v>230</v>
      </c>
      <c r="H29" t="s">
        <v>287</v>
      </c>
      <c r="L29" t="s">
        <v>46</v>
      </c>
      <c r="Z29" t="s">
        <v>332</v>
      </c>
    </row>
    <row r="30">
      <c r="A30" t="s">
        <v>469</v>
      </c>
      <c r="F30" t="s">
        <v>526</v>
      </c>
      <c r="H30" t="s">
        <v>288</v>
      </c>
      <c r="Z30" t="s">
        <v>117</v>
      </c>
    </row>
    <row r="31">
      <c r="A31" t="s">
        <v>231</v>
      </c>
      <c r="F31" t="s">
        <v>527</v>
      </c>
      <c r="H31" t="s">
        <v>220</v>
      </c>
      <c r="Z31" t="s">
        <v>118</v>
      </c>
    </row>
    <row r="32">
      <c r="F32" t="s">
        <v>465</v>
      </c>
      <c r="H32" t="s">
        <v>279</v>
      </c>
      <c r="Z32" t="s">
        <v>119</v>
      </c>
    </row>
    <row r="33">
      <c r="F33" t="s">
        <v>66</v>
      </c>
      <c r="H33" t="s">
        <v>289</v>
      </c>
      <c r="Z33" t="s">
        <v>120</v>
      </c>
    </row>
    <row r="34">
      <c r="F34" t="s">
        <v>67</v>
      </c>
      <c r="H34" t="s">
        <v>565</v>
      </c>
      <c r="Z34" t="s">
        <v>604</v>
      </c>
    </row>
    <row r="35">
      <c r="F35" t="s">
        <v>68</v>
      </c>
      <c r="H35" t="s">
        <v>264</v>
      </c>
      <c r="Z35" t="s">
        <v>121</v>
      </c>
    </row>
    <row r="36">
      <c r="F36" t="s">
        <v>69</v>
      </c>
      <c r="H36" t="s">
        <v>335</v>
      </c>
      <c r="Z36" t="s">
        <v>122</v>
      </c>
    </row>
    <row r="37">
      <c r="F37" t="s">
        <v>70</v>
      </c>
      <c r="H37" t="s">
        <v>311</v>
      </c>
      <c r="Z37" t="s">
        <v>213</v>
      </c>
    </row>
    <row r="38">
      <c r="F38" t="s">
        <v>71</v>
      </c>
      <c r="H38" t="s">
        <v>265</v>
      </c>
      <c r="Z38" t="s">
        <v>123</v>
      </c>
    </row>
    <row r="39">
      <c r="F39" t="s">
        <v>72</v>
      </c>
      <c r="H39" t="s">
        <v>312</v>
      </c>
      <c r="Z39" t="s">
        <v>343</v>
      </c>
    </row>
    <row r="40">
      <c r="F40" t="s">
        <v>73</v>
      </c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203</v>
      </c>
    </row>
    <row r="90">
      <c r="H90" t="s">
        <v>292</v>
      </c>
      <c r="Z90" t="s">
        <v>508</v>
      </c>
    </row>
    <row r="91">
      <c r="H91" t="s">
        <v>276</v>
      </c>
      <c r="Z91" t="s">
        <v>204</v>
      </c>
    </row>
    <row r="92">
      <c r="H92" t="s">
        <v>277</v>
      </c>
      <c r="Z92" t="s">
        <v>205</v>
      </c>
    </row>
    <row r="93">
      <c r="H93" t="s">
        <v>309</v>
      </c>
      <c r="Z93" t="s">
        <v>608</v>
      </c>
    </row>
    <row r="94">
      <c r="H94" t="s">
        <v>315</v>
      </c>
      <c r="Z94" t="s">
        <v>609</v>
      </c>
    </row>
    <row r="95">
      <c r="H95" t="s">
        <v>299</v>
      </c>
      <c r="Z95" t="s">
        <v>218</v>
      </c>
    </row>
    <row r="96">
      <c r="H96" t="s">
        <v>345</v>
      </c>
      <c r="Z96" t="s">
        <v>150</v>
      </c>
    </row>
    <row r="97">
      <c r="H97" t="s">
        <v>281</v>
      </c>
      <c r="Z97" t="s">
        <v>206</v>
      </c>
    </row>
    <row r="98">
      <c r="H98" t="s">
        <v>282</v>
      </c>
      <c r="Z98" t="s">
        <v>488</v>
      </c>
    </row>
    <row r="99">
      <c r="Z99" t="s">
        <v>490</v>
      </c>
    </row>
    <row r="100">
      <c r="Z100" t="s">
        <v>207</v>
      </c>
    </row>
    <row r="101">
      <c r="Z101" t="s">
        <v>208</v>
      </c>
    </row>
    <row r="102">
      <c r="Z102" t="s">
        <v>209</v>
      </c>
    </row>
    <row r="103">
      <c r="Z103" t="s">
        <v>210</v>
      </c>
    </row>
    <row r="104">
      <c r="Z104" t="s">
        <v>227</v>
      </c>
    </row>
    <row r="105">
      <c r="Z105" t="s">
        <v>211</v>
      </c>
    </row>
    <row r="106">
      <c r="Z106" t="s">
        <v>560</v>
      </c>
    </row>
    <row r="107">
      <c r="Z107" t="s">
        <v>615</v>
      </c>
    </row>
    <row r="108">
      <c r="Z108" t="s">
        <v>567</v>
      </c>
    </row>
    <row r="109">
      <c r="Z109" t="s">
        <v>152</v>
      </c>
    </row>
    <row r="110">
      <c r="Z110" t="s">
        <v>568</v>
      </c>
    </row>
    <row r="111">
      <c r="Z111" t="s">
        <v>429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161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497</v>
      </c>
    </row>
    <row r="126">
      <c r="Z126" t="s">
        <v>166</v>
      </c>
    </row>
    <row r="127">
      <c r="Z127" t="s">
        <v>605</v>
      </c>
    </row>
    <row r="128">
      <c r="Z128" t="s">
        <v>167</v>
      </c>
    </row>
    <row r="129">
      <c r="Z129" t="s">
        <v>168</v>
      </c>
    </row>
    <row r="130">
      <c r="Z130" t="s">
        <v>169</v>
      </c>
    </row>
    <row r="131">
      <c r="Z131" t="s">
        <v>47</v>
      </c>
    </row>
    <row r="132">
      <c r="Z132" t="s">
        <v>170</v>
      </c>
    </row>
    <row r="133">
      <c r="Z133" t="s">
        <v>171</v>
      </c>
    </row>
    <row r="134">
      <c r="Z134" t="s">
        <v>172</v>
      </c>
    </row>
    <row r="135">
      <c r="Z13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