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<sst xmlns="http://schemas.openxmlformats.org/spreadsheetml/2006/main" count="136607" uniqueCount="554">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</sst>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8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3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9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numFmtId="0" fontId="3864" fillId="6512" borderId="7721" xfId="0" applyFill="true" applyBorder="true" applyFont="true">
      <alignment vertical="center"/>
    </xf>
    <xf numFmtId="0" fontId="3865" fillId="0" borderId="0" xfId="0" applyFont="true">
      <alignment vertical="center" wrapText="true"/>
    </xf>
    <xf numFmtId="0" fontId="3866" fillId="6515" borderId="7725" xfId="0" applyFill="true" applyBorder="true" applyFont="true">
      <alignment indent="1" vertical="center" wrapText="true"/>
    </xf>
    <xf numFmtId="0" fontId="3867" fillId="6518" borderId="7729" xfId="0" applyFill="true" applyBorder="true" applyFont="true">
      <alignment indent="1" vertical="center"/>
    </xf>
    <xf numFmtId="0" fontId="3868" fillId="6521" borderId="7733" xfId="0" applyFill="true" applyBorder="true" applyFont="true">
      <alignment vertical="center" wrapText="true"/>
    </xf>
    <xf numFmtId="0" fontId="3869" fillId="0" borderId="0" xfId="0" applyFont="true">
      <alignment horizontal="right" vertical="center"/>
    </xf>
    <xf numFmtId="0" fontId="3870" fillId="6524" borderId="0" xfId="0" applyFill="true" applyFont="true">
      <alignment indent="1" vertical="center"/>
    </xf>
    <xf numFmtId="0" fontId="3871" fillId="0" borderId="0" xfId="0" applyFont="true">
      <alignment vertical="center"/>
    </xf>
    <xf numFmtId="0" fontId="3872" fillId="6527" borderId="7737" xfId="0" applyFill="true" applyBorder="true" applyFont="true">
      <alignment vertical="center"/>
    </xf>
    <xf numFmtId="0" fontId="3873" fillId="6518" borderId="7741" xfId="0" applyFill="true" applyBorder="true" applyFont="true">
      <alignment vertical="center"/>
    </xf>
    <xf numFmtId="0" fontId="3874" fillId="6530" borderId="7745" xfId="0" applyFill="true" applyBorder="true" applyFont="true">
      <alignment vertical="center"/>
    </xf>
    <xf numFmtId="0" fontId="3875" fillId="6530" borderId="7745" xfId="0" applyFill="true" applyBorder="true" applyFont="true">
      <alignment vertical="center"/>
    </xf>
    <xf numFmtId="0" fontId="3876" fillId="6521" borderId="0" xfId="0" applyFill="true" applyFont="true">
      <alignment vertical="center"/>
    </xf>
    <xf numFmtId="0" fontId="3877" fillId="6533" borderId="0" xfId="0" applyFill="true" applyFont="true">
      <alignment vertical="center"/>
    </xf>
    <xf numFmtId="0" fontId="3878" fillId="6521" borderId="0" xfId="0" applyFill="true" applyFont="true">
      <alignment vertical="center"/>
    </xf>
    <xf numFmtId="0" fontId="3879" fillId="653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553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431</v>
      </c>
    </row>
    <row r="130">
      <c r="Z130" t="s">
        <v>152</v>
      </c>
    </row>
    <row r="131">
      <c r="Z131" t="s">
        <v>531</v>
      </c>
    </row>
    <row r="132">
      <c r="Z132" t="s">
        <v>153</v>
      </c>
    </row>
    <row r="133">
      <c r="Z133" t="s">
        <v>154</v>
      </c>
    </row>
    <row r="134">
      <c r="Z134" t="s">
        <v>155</v>
      </c>
    </row>
    <row r="135">
      <c r="Z135" t="s">
        <v>39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