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DE82734-94DE-8A4E-AB96-ED1D7D12F6EE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<sst xmlns="http://schemas.openxmlformats.org/spreadsheetml/2006/main" count="4172" uniqueCount="625">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</sst>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Border="true" applyFill="true" applyFont="true" borderId="13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8" fontId="77" numFmtId="0" xfId="0">
      <alignment indent="1" vertical="center" wrapText="true"/>
    </xf>
    <xf applyBorder="true" applyFill="true" applyFont="true" borderId="146" fillId="121" fontId="78" numFmtId="0" xfId="0">
      <alignment indent="1" vertical="center"/>
    </xf>
    <xf applyBorder="true" applyFill="true" applyFont="true" borderId="15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0" fontId="83" numFmtId="0" xfId="0">
      <alignment vertical="center"/>
    </xf>
    <xf applyBorder="true" applyFill="true" applyFont="true" borderId="158" fillId="121" fontId="84" numFmtId="0" xfId="0">
      <alignment vertical="center"/>
    </xf>
    <xf applyBorder="true" applyFill="true" applyFont="true" borderId="162" fillId="133" fontId="85" numFmtId="0" xfId="0">
      <alignment vertical="center"/>
    </xf>
    <xf applyBorder="true" applyFill="true" applyFont="true" borderId="162" fillId="133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24" fontId="89" numFmtId="0" xfId="0">
      <alignment vertical="center"/>
    </xf>
    <xf applyFill="true" applyFont="true" borderId="0" fillId="139" fontId="90" numFmtId="0" xfId="0">
      <alignment vertical="center"/>
    </xf>
    <xf numFmtId="0" fontId="91" fillId="142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5" borderId="174" xfId="0" applyFill="true" applyBorder="true" applyFont="true">
      <alignment indent="1" vertical="center" wrapText="true"/>
    </xf>
    <xf numFmtId="0" fontId="94" fillId="148" borderId="178" xfId="0" applyFill="true" applyBorder="true" applyFont="true">
      <alignment indent="1" vertical="center"/>
    </xf>
    <xf numFmtId="0" fontId="95" fillId="151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4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7" borderId="186" xfId="0" applyFill="true" applyBorder="true" applyFont="true">
      <alignment vertical="center"/>
    </xf>
    <xf numFmtId="0" fontId="100" fillId="148" borderId="190" xfId="0" applyFill="true" applyBorder="true" applyFont="true">
      <alignment vertical="center"/>
    </xf>
    <xf numFmtId="0" fontId="101" fillId="160" borderId="194" xfId="0" applyFill="true" applyBorder="true" applyFont="true">
      <alignment vertical="center"/>
    </xf>
    <xf numFmtId="0" fontId="102" fillId="160" borderId="194" xfId="0" applyFill="true" applyBorder="true" applyFont="true">
      <alignment vertical="center"/>
    </xf>
    <xf numFmtId="0" fontId="103" fillId="151" borderId="0" xfId="0" applyFill="true" applyFont="true">
      <alignment vertical="center"/>
    </xf>
    <xf numFmtId="0" fontId="104" fillId="163" borderId="0" xfId="0" applyFill="true" applyFont="true">
      <alignment vertical="center"/>
    </xf>
    <xf numFmtId="0" fontId="105" fillId="151" borderId="0" xfId="0" applyFill="true" applyFont="true">
      <alignment vertical="center"/>
    </xf>
    <xf numFmtId="0" fontId="106" fillId="1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620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616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621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212</v>
      </c>
      <c r="Y30" t="s">
        <v>111</v>
      </c>
    </row>
    <row r="31">
      <c r="E31" t="s">
        <v>411</v>
      </c>
      <c r="G31" t="s">
        <v>271</v>
      </c>
      <c r="Y31" t="s">
        <v>112</v>
      </c>
    </row>
    <row r="32">
      <c r="E32" t="s">
        <v>62</v>
      </c>
      <c r="G32" t="s">
        <v>281</v>
      </c>
      <c r="Y32" t="s">
        <v>113</v>
      </c>
    </row>
    <row r="33">
      <c r="E33" t="s">
        <v>63</v>
      </c>
      <c r="G33" t="s">
        <v>504</v>
      </c>
      <c r="Y33" t="s">
        <v>114</v>
      </c>
    </row>
    <row r="34">
      <c r="E34" t="s">
        <v>64</v>
      </c>
      <c r="G34" t="s">
        <v>256</v>
      </c>
      <c r="Y34" t="s">
        <v>622</v>
      </c>
    </row>
    <row r="35">
      <c r="E35" t="s">
        <v>65</v>
      </c>
      <c r="G35" t="s">
        <v>326</v>
      </c>
      <c r="Y35" t="s">
        <v>115</v>
      </c>
    </row>
    <row r="36">
      <c r="E36" t="s">
        <v>66</v>
      </c>
      <c r="G36" t="s">
        <v>303</v>
      </c>
      <c r="Y36" t="s">
        <v>116</v>
      </c>
    </row>
    <row r="37">
      <c r="E37" t="s">
        <v>67</v>
      </c>
      <c r="G37" t="s">
        <v>257</v>
      </c>
      <c r="Y37" t="s">
        <v>206</v>
      </c>
    </row>
    <row r="38">
      <c r="E38" t="s">
        <v>68</v>
      </c>
      <c r="G38" t="s">
        <v>304</v>
      </c>
      <c r="Y38" t="s">
        <v>117</v>
      </c>
    </row>
    <row r="39">
      <c r="E39" t="s">
        <v>69</v>
      </c>
      <c r="G39" t="s">
        <v>263</v>
      </c>
      <c r="Y39" t="s">
        <v>334</v>
      </c>
    </row>
    <row r="40">
      <c r="G40" t="s">
        <v>76</v>
      </c>
      <c r="Y40" t="s">
        <v>433</v>
      </c>
    </row>
    <row r="41">
      <c r="G41" t="s">
        <v>208</v>
      </c>
      <c r="Y41" t="s">
        <v>522</v>
      </c>
    </row>
    <row r="42">
      <c r="G42" t="s">
        <v>618</v>
      </c>
      <c r="Y42" t="s">
        <v>388</v>
      </c>
    </row>
    <row r="43">
      <c r="G43" t="s">
        <v>285</v>
      </c>
      <c r="Y43" t="s">
        <v>118</v>
      </c>
    </row>
    <row r="44">
      <c r="G44" t="s">
        <v>296</v>
      </c>
      <c r="Y44" t="s">
        <v>119</v>
      </c>
    </row>
    <row r="45">
      <c r="G45" t="s">
        <v>297</v>
      </c>
      <c r="Y45" t="s">
        <v>120</v>
      </c>
    </row>
    <row r="46">
      <c r="G46" t="s">
        <v>339</v>
      </c>
      <c r="Y46" t="s">
        <v>121</v>
      </c>
    </row>
    <row r="47">
      <c r="G47" t="s">
        <v>338</v>
      </c>
      <c r="Y47" t="s">
        <v>122</v>
      </c>
    </row>
    <row r="48">
      <c r="G48" t="s">
        <v>207</v>
      </c>
      <c r="Y48" t="s">
        <v>123</v>
      </c>
    </row>
    <row r="49">
      <c r="G49" t="s">
        <v>316</v>
      </c>
      <c r="Y49" t="s">
        <v>434</v>
      </c>
    </row>
    <row r="50">
      <c r="G50" t="s">
        <v>335</v>
      </c>
      <c r="Y50" t="s">
        <v>209</v>
      </c>
    </row>
    <row r="51">
      <c r="G51" t="s">
        <v>363</v>
      </c>
      <c r="Y51" t="s">
        <v>75</v>
      </c>
    </row>
    <row r="52">
      <c r="G52" t="s">
        <v>298</v>
      </c>
      <c r="Y52" t="s">
        <v>531</v>
      </c>
    </row>
    <row r="53">
      <c r="G53" t="s">
        <v>351</v>
      </c>
      <c r="Y53" t="s">
        <v>124</v>
      </c>
    </row>
    <row r="54">
      <c r="G54" t="s">
        <v>327</v>
      </c>
      <c r="Y54" t="s">
        <v>125</v>
      </c>
    </row>
    <row r="55">
      <c r="G55" t="s">
        <v>264</v>
      </c>
      <c r="Y55" t="s">
        <v>126</v>
      </c>
    </row>
    <row r="56">
      <c r="G56" t="s">
        <v>288</v>
      </c>
      <c r="Y56" t="s">
        <v>490</v>
      </c>
    </row>
    <row r="57">
      <c r="G57" t="s">
        <v>289</v>
      </c>
      <c r="Y57" t="s">
        <v>459</v>
      </c>
    </row>
    <row r="58">
      <c r="G58" t="s">
        <v>619</v>
      </c>
      <c r="Y58" t="s">
        <v>127</v>
      </c>
    </row>
    <row r="59">
      <c r="G59" t="s">
        <v>290</v>
      </c>
      <c r="Y59" t="s">
        <v>342</v>
      </c>
    </row>
    <row r="60">
      <c r="G60" t="s">
        <v>299</v>
      </c>
      <c r="Y60" t="s">
        <v>460</v>
      </c>
    </row>
    <row r="61">
      <c r="G61" t="s">
        <v>308</v>
      </c>
      <c r="Y61" t="s">
        <v>128</v>
      </c>
    </row>
    <row r="62">
      <c r="G62" t="s">
        <v>333</v>
      </c>
      <c r="Y62" t="s">
        <v>129</v>
      </c>
    </row>
    <row r="63">
      <c r="G63" t="s">
        <v>305</v>
      </c>
      <c r="Y63" t="s">
        <v>130</v>
      </c>
    </row>
    <row r="64">
      <c r="G64" t="s">
        <v>306</v>
      </c>
      <c r="Y64" t="s">
        <v>131</v>
      </c>
    </row>
    <row r="65">
      <c r="G65" t="s">
        <v>364</v>
      </c>
      <c r="Y65" t="s">
        <v>132</v>
      </c>
    </row>
    <row r="66">
      <c r="G66" t="s">
        <v>365</v>
      </c>
      <c r="Y66" t="s">
        <v>133</v>
      </c>
    </row>
    <row r="67">
      <c r="G67" t="s">
        <v>341</v>
      </c>
      <c r="Y67" t="s">
        <v>134</v>
      </c>
    </row>
    <row r="68">
      <c r="G68" t="s">
        <v>309</v>
      </c>
      <c r="Y68" t="s">
        <v>435</v>
      </c>
    </row>
    <row r="69">
      <c r="G69" t="s">
        <v>265</v>
      </c>
      <c r="Y69" t="s">
        <v>468</v>
      </c>
    </row>
    <row r="70">
      <c r="G70" t="s">
        <v>520</v>
      </c>
      <c r="Y70" t="s">
        <v>210</v>
      </c>
    </row>
    <row r="71">
      <c r="G71" t="s">
        <v>310</v>
      </c>
      <c r="Y71" t="s">
        <v>384</v>
      </c>
    </row>
    <row r="72">
      <c r="G72" t="s">
        <v>405</v>
      </c>
      <c r="Y72" t="s">
        <v>436</v>
      </c>
    </row>
    <row r="73">
      <c r="G73" t="s">
        <v>300</v>
      </c>
      <c r="Y73" t="s">
        <v>135</v>
      </c>
    </row>
    <row r="74">
      <c r="G74" t="s">
        <v>406</v>
      </c>
      <c r="Y74" t="s">
        <v>136</v>
      </c>
    </row>
    <row r="75">
      <c r="G75" t="s">
        <v>258</v>
      </c>
      <c r="Y75" t="s">
        <v>137</v>
      </c>
    </row>
    <row r="76">
      <c r="G76" t="s">
        <v>505</v>
      </c>
      <c r="Y76" t="s">
        <v>138</v>
      </c>
    </row>
    <row r="77">
      <c r="G77" t="s">
        <v>340</v>
      </c>
      <c r="Y77" t="s">
        <v>193</v>
      </c>
    </row>
    <row r="78">
      <c r="G78" t="s">
        <v>276</v>
      </c>
      <c r="Y78" t="s">
        <v>194</v>
      </c>
    </row>
    <row r="79">
      <c r="G79" t="s">
        <v>282</v>
      </c>
      <c r="Y79" t="s">
        <v>448</v>
      </c>
    </row>
    <row r="80">
      <c r="G80" t="s">
        <v>287</v>
      </c>
      <c r="Y80" t="s">
        <v>461</v>
      </c>
    </row>
    <row r="81">
      <c r="G81" t="s">
        <v>424</v>
      </c>
      <c r="Y81" t="s">
        <v>139</v>
      </c>
    </row>
    <row r="82">
      <c r="G82" t="s">
        <v>328</v>
      </c>
      <c r="Y82" t="s">
        <v>140</v>
      </c>
    </row>
    <row r="83">
      <c r="G83" t="s">
        <v>266</v>
      </c>
      <c r="Y83" t="s">
        <v>141</v>
      </c>
    </row>
    <row r="84">
      <c r="G84" t="s">
        <v>277</v>
      </c>
      <c r="Y84" t="s">
        <v>491</v>
      </c>
    </row>
    <row r="85">
      <c r="G85" t="s">
        <v>283</v>
      </c>
      <c r="Y85" t="s">
        <v>142</v>
      </c>
    </row>
    <row r="86">
      <c r="G86" t="s">
        <v>272</v>
      </c>
      <c r="Y86" t="s">
        <v>143</v>
      </c>
    </row>
    <row r="87">
      <c r="G87" t="s">
        <v>523</v>
      </c>
      <c r="Y87" t="s">
        <v>195</v>
      </c>
    </row>
    <row r="88">
      <c r="G88" t="s">
        <v>267</v>
      </c>
      <c r="Y88" t="s">
        <v>492</v>
      </c>
    </row>
    <row r="89">
      <c r="G89" t="s">
        <v>284</v>
      </c>
      <c r="Y89" t="s">
        <v>196</v>
      </c>
    </row>
    <row r="90">
      <c r="G90" t="s">
        <v>268</v>
      </c>
      <c r="Y90" t="s">
        <v>449</v>
      </c>
    </row>
    <row r="91">
      <c r="G91" t="s">
        <v>269</v>
      </c>
      <c r="Y91" t="s">
        <v>197</v>
      </c>
    </row>
    <row r="92">
      <c r="G92" t="s">
        <v>301</v>
      </c>
      <c r="Y92" t="s">
        <v>198</v>
      </c>
    </row>
    <row r="93">
      <c r="G93" t="s">
        <v>307</v>
      </c>
      <c r="Y93" t="s">
        <v>624</v>
      </c>
    </row>
    <row r="94">
      <c r="G94" t="s">
        <v>291</v>
      </c>
      <c r="Y94" t="s">
        <v>211</v>
      </c>
    </row>
    <row r="95">
      <c r="G95" t="s">
        <v>336</v>
      </c>
      <c r="Y95" t="s">
        <v>144</v>
      </c>
    </row>
    <row r="96">
      <c r="G96" t="s">
        <v>273</v>
      </c>
      <c r="Y96" t="s">
        <v>199</v>
      </c>
    </row>
    <row r="97">
      <c r="G97" t="s">
        <v>274</v>
      </c>
      <c r="Y97" t="s">
        <v>437</v>
      </c>
    </row>
    <row r="98">
      <c r="Y98" t="s">
        <v>438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493</v>
      </c>
    </row>
    <row r="106">
      <c r="Y106" t="s">
        <v>517</v>
      </c>
    </row>
    <row r="107">
      <c r="Y107" t="s">
        <v>145</v>
      </c>
    </row>
    <row r="108">
      <c r="Y108" t="s">
        <v>518</v>
      </c>
    </row>
    <row r="109">
      <c r="Y109" t="s">
        <v>378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439</v>
      </c>
    </row>
    <row r="124">
      <c r="Y124" t="s">
        <v>159</v>
      </c>
    </row>
    <row r="125">
      <c r="Y125" t="s">
        <v>623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536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537</v>
      </c>
      <c r="B5" s="5" t="s">
        <v>538</v>
      </c>
      <c r="C5" s="13" t="s">
        <v>14</v>
      </c>
      <c r="D5" s="7" t="s">
        <v>17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540</v>
      </c>
      <c r="C6" s="13" t="s">
        <v>14</v>
      </c>
      <c r="D6" s="7" t="s">
        <v>83</v>
      </c>
      <c r="E6" s="7" t="s">
        <v>541</v>
      </c>
      <c r="F6" s="7" t="s">
        <v>542</v>
      </c>
      <c r="G6" s="7" t="s">
        <v>543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14</v>
      </c>
      <c r="D7" s="7" t="s">
        <v>83</v>
      </c>
      <c r="E7" s="7" t="s">
        <v>541</v>
      </c>
      <c r="F7" s="7" t="s">
        <v>542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546</v>
      </c>
      <c r="C8" s="13" t="s">
        <v>14</v>
      </c>
      <c r="D8" s="7" t="s">
        <v>82</v>
      </c>
      <c r="E8" s="7" t="s">
        <v>547</v>
      </c>
      <c r="F8" s="7" t="s">
        <v>541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311</v>
      </c>
      <c r="E9" s="7" t="s">
        <v>548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426</v>
      </c>
      <c r="E10" s="7" t="s">
        <v>549</v>
      </c>
      <c r="F10" s="7" t="s">
        <v>550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311</v>
      </c>
      <c r="E11" s="7" t="s">
        <v>551</v>
      </c>
      <c r="F11" s="7" t="s">
        <v>545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311</v>
      </c>
      <c r="E12" s="7" t="s">
        <v>552</v>
      </c>
      <c r="F12" s="7" t="s">
        <v>545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555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311</v>
      </c>
      <c r="E16" s="7" t="s">
        <v>556</v>
      </c>
      <c r="F16" s="7" t="s">
        <v>557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311</v>
      </c>
      <c r="E17" s="7" t="s">
        <v>558</v>
      </c>
      <c r="F17" s="7" t="s">
        <v>541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559</v>
      </c>
      <c r="B18" s="5" t="s">
        <v>560</v>
      </c>
      <c r="C18" s="13" t="s">
        <v>14</v>
      </c>
      <c r="D18" s="7" t="s">
        <v>78</v>
      </c>
      <c r="E18" s="7" t="s">
        <v>561</v>
      </c>
      <c r="F18" s="7" t="s">
        <v>539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426</v>
      </c>
      <c r="E19" s="7" t="s">
        <v>563</v>
      </c>
      <c r="F19" s="7" t="s">
        <v>564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565</v>
      </c>
      <c r="C20" s="13" t="s">
        <v>14</v>
      </c>
      <c r="D20" s="7" t="s">
        <v>16</v>
      </c>
      <c r="E20" s="7" t="s">
        <v>558</v>
      </c>
      <c r="F20" s="7" t="s">
        <v>566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561</v>
      </c>
      <c r="F21" s="7" t="s">
        <v>539</v>
      </c>
      <c r="G21" s="7" t="s">
        <v>562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426</v>
      </c>
      <c r="E22" s="7" t="s">
        <v>563</v>
      </c>
      <c r="F22" s="7" t="s">
        <v>567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583</v>
      </c>
      <c r="B23" s="5" t="s">
        <v>593</v>
      </c>
      <c r="C23" s="30" t="s">
        <v>14</v>
      </c>
      <c r="D23" s="29" t="s">
        <v>83</v>
      </c>
      <c r="E23" s="29" t="s">
        <v>594</v>
      </c>
      <c r="F23" s="29" t="s">
        <v>595</v>
      </c>
      <c r="G23" s="29" t="s">
        <v>543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568</v>
      </c>
      <c r="C24" s="13" t="s">
        <v>14</v>
      </c>
      <c r="D24" s="7" t="s">
        <v>70</v>
      </c>
      <c r="E24" s="7" t="s">
        <v>541</v>
      </c>
      <c r="F24" s="7" t="s">
        <v>569</v>
      </c>
      <c r="G24" s="7" t="s">
        <v>543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596</v>
      </c>
      <c r="C25" s="30" t="s">
        <v>14</v>
      </c>
      <c r="D25" s="29" t="s">
        <v>83</v>
      </c>
      <c r="E25" s="29" t="s">
        <v>594</v>
      </c>
      <c r="F25" s="31" t="s">
        <v>600</v>
      </c>
      <c r="G25" s="29" t="s">
        <v>545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597</v>
      </c>
      <c r="C26" s="30" t="s">
        <v>14</v>
      </c>
      <c r="D26" s="29" t="s">
        <v>83</v>
      </c>
      <c r="E26" s="29" t="s">
        <v>594</v>
      </c>
      <c r="F26" s="29" t="s">
        <v>598</v>
      </c>
      <c r="G26" s="29" t="s">
        <v>545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570</v>
      </c>
      <c r="C27" s="13" t="s">
        <v>14</v>
      </c>
      <c r="D27" s="7" t="s">
        <v>83</v>
      </c>
      <c r="E27" s="7" t="s">
        <v>569</v>
      </c>
      <c r="F27" s="7" t="s">
        <v>571</v>
      </c>
      <c r="G27" s="7" t="s">
        <v>545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541</v>
      </c>
      <c r="F28" s="7" t="s">
        <v>572</v>
      </c>
      <c r="G28" s="7" t="s">
        <v>545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569</v>
      </c>
      <c r="F29" s="7" t="s">
        <v>572</v>
      </c>
      <c r="G29" s="7" t="s">
        <v>545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573</v>
      </c>
      <c r="F30" s="7" t="s">
        <v>541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574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575</v>
      </c>
      <c r="F32" s="7" t="s">
        <v>569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576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577</v>
      </c>
      <c r="C34" s="13" t="s">
        <v>14</v>
      </c>
      <c r="D34" s="7" t="s">
        <v>70</v>
      </c>
      <c r="E34" s="7" t="s">
        <v>541</v>
      </c>
      <c r="F34" s="7" t="s">
        <v>569</v>
      </c>
      <c r="G34" s="7" t="s">
        <v>543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602</v>
      </c>
      <c r="C35" s="30" t="s">
        <v>14</v>
      </c>
      <c r="D35" s="29" t="s">
        <v>83</v>
      </c>
      <c r="E35" s="29" t="s">
        <v>594</v>
      </c>
      <c r="F35" s="29" t="s">
        <v>601</v>
      </c>
      <c r="G35" s="29" t="s">
        <v>545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597</v>
      </c>
      <c r="C36" s="30" t="s">
        <v>14</v>
      </c>
      <c r="D36" s="29" t="s">
        <v>83</v>
      </c>
      <c r="E36" s="29" t="s">
        <v>594</v>
      </c>
      <c r="F36" s="29" t="s">
        <v>598</v>
      </c>
      <c r="G36" s="29" t="s">
        <v>545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578</v>
      </c>
      <c r="F37" s="7" t="s">
        <v>569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579</v>
      </c>
      <c r="F38" s="7" t="s">
        <v>569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311</v>
      </c>
      <c r="E39" s="7" t="s">
        <v>580</v>
      </c>
      <c r="F39" s="7" t="s">
        <v>581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582</v>
      </c>
      <c r="C40" s="13" t="s">
        <v>14</v>
      </c>
      <c r="D40" s="7" t="s">
        <v>37</v>
      </c>
      <c r="E40" s="7" t="s">
        <v>539</v>
      </c>
      <c r="F40" s="7" t="s">
        <v>545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599</v>
      </c>
      <c r="B41" s="5"/>
      <c r="C41" s="13" t="s">
        <v>49</v>
      </c>
      <c r="D41" s="7" t="s">
        <v>70</v>
      </c>
      <c r="E41" s="7" t="s">
        <v>584</v>
      </c>
      <c r="F41" s="7" t="s">
        <v>585</v>
      </c>
      <c r="G41" s="7" t="s">
        <v>543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604</v>
      </c>
      <c r="C42" s="30" t="s">
        <v>14</v>
      </c>
      <c r="D42" s="29" t="s">
        <v>83</v>
      </c>
      <c r="E42" s="29" t="s">
        <v>594</v>
      </c>
      <c r="F42" s="31" t="s">
        <v>603</v>
      </c>
      <c r="G42" s="29" t="s">
        <v>545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597</v>
      </c>
      <c r="C43" s="30" t="s">
        <v>14</v>
      </c>
      <c r="D43" s="29" t="s">
        <v>83</v>
      </c>
      <c r="E43" s="29" t="s">
        <v>594</v>
      </c>
      <c r="F43" s="29" t="s">
        <v>598</v>
      </c>
      <c r="G43" s="29" t="s">
        <v>545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584</v>
      </c>
      <c r="F44" s="7" t="s">
        <v>586</v>
      </c>
      <c r="G44" s="7" t="s">
        <v>543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605</v>
      </c>
      <c r="C45" s="30" t="s">
        <v>14</v>
      </c>
      <c r="D45" s="29" t="s">
        <v>83</v>
      </c>
      <c r="E45" s="29" t="s">
        <v>594</v>
      </c>
      <c r="F45" s="29" t="s">
        <v>609</v>
      </c>
      <c r="G45" s="29" t="s">
        <v>545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597</v>
      </c>
      <c r="C46" s="30" t="s">
        <v>14</v>
      </c>
      <c r="D46" s="29" t="s">
        <v>83</v>
      </c>
      <c r="E46" s="29" t="s">
        <v>594</v>
      </c>
      <c r="F46" s="29" t="s">
        <v>598</v>
      </c>
      <c r="G46" s="29" t="s">
        <v>545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584</v>
      </c>
      <c r="F47" s="7" t="s">
        <v>587</v>
      </c>
      <c r="G47" s="7" t="s">
        <v>543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606</v>
      </c>
      <c r="C48" s="30" t="s">
        <v>14</v>
      </c>
      <c r="D48" s="29" t="s">
        <v>83</v>
      </c>
      <c r="E48" s="29" t="s">
        <v>594</v>
      </c>
      <c r="F48" s="29" t="s">
        <v>610</v>
      </c>
      <c r="G48" s="29" t="s">
        <v>545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597</v>
      </c>
      <c r="C49" s="30" t="s">
        <v>14</v>
      </c>
      <c r="D49" s="29" t="s">
        <v>83</v>
      </c>
      <c r="E49" s="29" t="s">
        <v>594</v>
      </c>
      <c r="F49" s="29" t="s">
        <v>598</v>
      </c>
      <c r="G49" s="29" t="s">
        <v>545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584</v>
      </c>
      <c r="F50" s="7" t="s">
        <v>588</v>
      </c>
      <c r="G50" s="7" t="s">
        <v>543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607</v>
      </c>
      <c r="C51" s="30" t="s">
        <v>14</v>
      </c>
      <c r="D51" s="29" t="s">
        <v>83</v>
      </c>
      <c r="E51" s="29" t="s">
        <v>594</v>
      </c>
      <c r="F51" s="29" t="s">
        <v>611</v>
      </c>
      <c r="G51" s="29" t="s">
        <v>545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597</v>
      </c>
      <c r="C52" s="30" t="s">
        <v>14</v>
      </c>
      <c r="D52" s="29" t="s">
        <v>83</v>
      </c>
      <c r="E52" s="29" t="s">
        <v>594</v>
      </c>
      <c r="F52" s="29" t="s">
        <v>598</v>
      </c>
      <c r="G52" s="29" t="s">
        <v>545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615</v>
      </c>
      <c r="C53" s="32" t="s">
        <v>13</v>
      </c>
      <c r="D53" s="33" t="s">
        <v>61</v>
      </c>
      <c r="E53" s="33" t="s">
        <v>614</v>
      </c>
      <c r="F53" s="33" t="s">
        <v>545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584</v>
      </c>
      <c r="F54" s="7" t="s">
        <v>589</v>
      </c>
      <c r="G54" s="7" t="s">
        <v>543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608</v>
      </c>
      <c r="C55" s="30" t="s">
        <v>14</v>
      </c>
      <c r="D55" s="29" t="s">
        <v>83</v>
      </c>
      <c r="E55" s="29" t="s">
        <v>594</v>
      </c>
      <c r="F55" s="29" t="s">
        <v>612</v>
      </c>
      <c r="G55" s="29" t="s">
        <v>545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597</v>
      </c>
      <c r="C56" s="30" t="s">
        <v>14</v>
      </c>
      <c r="D56" s="29" t="s">
        <v>83</v>
      </c>
      <c r="E56" s="29" t="s">
        <v>594</v>
      </c>
      <c r="F56" s="29" t="s">
        <v>598</v>
      </c>
      <c r="G56" s="29" t="s">
        <v>545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594</v>
      </c>
      <c r="F57" s="29" t="s">
        <v>613</v>
      </c>
      <c r="G57" s="29" t="s">
        <v>545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617</v>
      </c>
      <c r="C58" s="30" t="s">
        <v>13</v>
      </c>
      <c r="D58" s="29" t="s">
        <v>616</v>
      </c>
      <c r="E58" s="29" t="s">
        <v>594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590</v>
      </c>
      <c r="B59" s="5"/>
      <c r="C59" s="13" t="s">
        <v>14</v>
      </c>
      <c r="D59" s="7" t="s">
        <v>457</v>
      </c>
      <c r="E59" s="7" t="s">
        <v>590</v>
      </c>
      <c r="F59" s="7" t="s">
        <v>591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592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io_showcase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2019-07-03T18:20:01Z</dcterms:modified>
</cp:coreProperties>
</file>