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<sst xmlns="http://schemas.openxmlformats.org/spreadsheetml/2006/main" count="29041" uniqueCount="567">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</sst>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numFmtId="0" fontId="899" fillId="1563" borderId="1638" xfId="0" applyFill="true" applyBorder="true" applyFont="true">
      <alignment vertical="center"/>
    </xf>
    <xf numFmtId="0" fontId="900" fillId="0" borderId="0" xfId="0" applyFont="true">
      <alignment vertical="center" wrapText="true"/>
    </xf>
    <xf numFmtId="0" fontId="901" fillId="1566" borderId="1642" xfId="0" applyFill="true" applyBorder="true" applyFont="true">
      <alignment indent="1" vertical="center" wrapText="true"/>
    </xf>
    <xf numFmtId="0" fontId="902" fillId="1569" borderId="1646" xfId="0" applyFill="true" applyBorder="true" applyFont="true">
      <alignment indent="1" vertical="center"/>
    </xf>
    <xf numFmtId="0" fontId="903" fillId="1572" borderId="1650" xfId="0" applyFill="true" applyBorder="true" applyFont="true">
      <alignment vertical="center" wrapText="true"/>
    </xf>
    <xf numFmtId="0" fontId="904" fillId="0" borderId="0" xfId="0" applyFont="true">
      <alignment horizontal="right" vertical="center"/>
    </xf>
    <xf numFmtId="0" fontId="905" fillId="1575" borderId="0" xfId="0" applyFill="true" applyFont="true">
      <alignment indent="1" vertical="center"/>
    </xf>
    <xf numFmtId="0" fontId="906" fillId="0" borderId="0" xfId="0" applyFont="true">
      <alignment vertical="center"/>
    </xf>
    <xf numFmtId="0" fontId="907" fillId="1578" borderId="1654" xfId="0" applyFill="true" applyBorder="true" applyFont="true">
      <alignment vertical="center"/>
    </xf>
    <xf numFmtId="0" fontId="908" fillId="1569" borderId="1658" xfId="0" applyFill="true" applyBorder="true" applyFont="true">
      <alignment vertical="center"/>
    </xf>
    <xf numFmtId="0" fontId="909" fillId="1581" borderId="1662" xfId="0" applyFill="true" applyBorder="true" applyFont="true">
      <alignment vertical="center"/>
    </xf>
    <xf numFmtId="0" fontId="910" fillId="1581" borderId="1662" xfId="0" applyFill="true" applyBorder="true" applyFont="true">
      <alignment vertical="center"/>
    </xf>
    <xf numFmtId="0" fontId="911" fillId="1572" borderId="0" xfId="0" applyFill="true" applyFont="true">
      <alignment vertical="center"/>
    </xf>
    <xf numFmtId="0" fontId="912" fillId="1584" borderId="0" xfId="0" applyFill="true" applyFont="true">
      <alignment vertical="center"/>
    </xf>
    <xf numFmtId="0" fontId="913" fillId="1572" borderId="0" xfId="0" applyFill="true" applyFont="true">
      <alignment vertical="center"/>
    </xf>
    <xf numFmtId="0" fontId="914" fillId="15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397</v>
      </c>
      <c r="G17" t="s">
        <v>90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280</v>
      </c>
      <c r="K24" t="s">
        <v>403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77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217</v>
      </c>
      <c r="Y30" t="s">
        <v>116</v>
      </c>
    </row>
    <row r="31">
      <c r="E31" t="s">
        <v>427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525</v>
      </c>
      <c r="Y33" t="s">
        <v>119</v>
      </c>
    </row>
    <row r="34">
      <c r="E34" t="s">
        <v>67</v>
      </c>
      <c r="G34" t="s">
        <v>261</v>
      </c>
      <c r="Y34" t="s">
        <v>564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440</v>
      </c>
    </row>
    <row r="41">
      <c r="G41" t="s">
        <v>213</v>
      </c>
      <c r="Y41" t="s">
        <v>545</v>
      </c>
    </row>
    <row r="42">
      <c r="G42" t="s">
        <v>560</v>
      </c>
      <c r="Y42" t="s">
        <v>404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455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550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501</v>
      </c>
    </row>
    <row r="57">
      <c r="G57" t="s">
        <v>294</v>
      </c>
      <c r="Y57" t="s">
        <v>481</v>
      </c>
    </row>
    <row r="58">
      <c r="G58" t="s">
        <v>561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474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451</v>
      </c>
    </row>
    <row r="69">
      <c r="G69" t="s">
        <v>270</v>
      </c>
      <c r="Y69" t="s">
        <v>491</v>
      </c>
    </row>
    <row r="70">
      <c r="G70" t="s">
        <v>546</v>
      </c>
      <c r="Y70" t="s">
        <v>215</v>
      </c>
    </row>
    <row r="71">
      <c r="G71" t="s">
        <v>315</v>
      </c>
      <c r="Y71" t="s">
        <v>400</v>
      </c>
    </row>
    <row r="72">
      <c r="G72" t="s">
        <v>421</v>
      </c>
      <c r="Y72" t="s">
        <v>456</v>
      </c>
    </row>
    <row r="73">
      <c r="G73" t="s">
        <v>305</v>
      </c>
      <c r="Y73" t="s">
        <v>140</v>
      </c>
    </row>
    <row r="74">
      <c r="G74" t="s">
        <v>422</v>
      </c>
      <c r="Y74" t="s">
        <v>141</v>
      </c>
    </row>
    <row r="75">
      <c r="G75" t="s">
        <v>263</v>
      </c>
      <c r="Y75" t="s">
        <v>142</v>
      </c>
    </row>
    <row r="76">
      <c r="G76" t="s">
        <v>526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469</v>
      </c>
    </row>
    <row r="80">
      <c r="G80" t="s">
        <v>292</v>
      </c>
      <c r="Y80" t="s">
        <v>485</v>
      </c>
    </row>
    <row r="81">
      <c r="G81" t="s">
        <v>428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513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547</v>
      </c>
      <c r="Y87" t="s">
        <v>200</v>
      </c>
    </row>
    <row r="88">
      <c r="G88" t="s">
        <v>272</v>
      </c>
      <c r="Y88" t="s">
        <v>502</v>
      </c>
    </row>
    <row r="89">
      <c r="G89" t="s">
        <v>289</v>
      </c>
      <c r="Y89" t="s">
        <v>201</v>
      </c>
    </row>
    <row r="90">
      <c r="G90" t="s">
        <v>273</v>
      </c>
      <c r="Y90" t="s">
        <v>468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566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442</v>
      </c>
    </row>
    <row r="98">
      <c r="Y98" t="s">
        <v>450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524</v>
      </c>
    </row>
    <row r="106">
      <c r="Y106" t="s">
        <v>527</v>
      </c>
    </row>
    <row r="107">
      <c r="Y107" t="s">
        <v>150</v>
      </c>
    </row>
    <row r="108">
      <c r="Y108" t="s">
        <v>528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457</v>
      </c>
    </row>
    <row r="124">
      <c r="Y124" t="s">
        <v>164</v>
      </c>
    </row>
    <row r="125">
      <c r="Y125" t="s">
        <v>565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