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<sst xmlns="http://schemas.openxmlformats.org/spreadsheetml/2006/main" count="4455" uniqueCount="546">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</sst>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542</v>
      </c>
      <c r="AD24" t="s">
        <v>533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109</v>
      </c>
      <c r="AD25" t="s">
        <v>534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215</v>
      </c>
      <c r="Y30" t="s">
        <v>113</v>
      </c>
    </row>
    <row r="31">
      <c r="E31" t="s">
        <v>415</v>
      </c>
      <c r="G31" t="s">
        <v>274</v>
      </c>
      <c r="Y31" t="s">
        <v>114</v>
      </c>
    </row>
    <row r="32">
      <c r="E32" t="s">
        <v>64</v>
      </c>
      <c r="G32" t="s">
        <v>284</v>
      </c>
      <c r="Y32" t="s">
        <v>115</v>
      </c>
    </row>
    <row r="33">
      <c r="E33" t="s">
        <v>65</v>
      </c>
      <c r="G33" t="s">
        <v>509</v>
      </c>
      <c r="Y33" t="s">
        <v>116</v>
      </c>
    </row>
    <row r="34">
      <c r="E34" t="s">
        <v>66</v>
      </c>
      <c r="G34" t="s">
        <v>259</v>
      </c>
      <c r="Y34" t="s">
        <v>543</v>
      </c>
    </row>
    <row r="35">
      <c r="E35" t="s">
        <v>67</v>
      </c>
      <c r="G35" t="s">
        <v>330</v>
      </c>
      <c r="Y35" t="s">
        <v>117</v>
      </c>
    </row>
    <row r="36">
      <c r="E36" t="s">
        <v>68</v>
      </c>
      <c r="G36" t="s">
        <v>306</v>
      </c>
      <c r="Y36" t="s">
        <v>118</v>
      </c>
    </row>
    <row r="37">
      <c r="E37" t="s">
        <v>69</v>
      </c>
      <c r="G37" t="s">
        <v>260</v>
      </c>
      <c r="Y37" t="s">
        <v>208</v>
      </c>
    </row>
    <row r="38">
      <c r="E38" t="s">
        <v>70</v>
      </c>
      <c r="G38" t="s">
        <v>307</v>
      </c>
      <c r="Y38" t="s">
        <v>119</v>
      </c>
    </row>
    <row r="39">
      <c r="E39" t="s">
        <v>71</v>
      </c>
      <c r="G39" t="s">
        <v>266</v>
      </c>
      <c r="Y39" t="s">
        <v>338</v>
      </c>
    </row>
    <row r="40">
      <c r="G40" t="s">
        <v>78</v>
      </c>
      <c r="Y40" t="s">
        <v>437</v>
      </c>
    </row>
    <row r="41">
      <c r="G41" t="s">
        <v>210</v>
      </c>
      <c r="Y41" t="s">
        <v>527</v>
      </c>
    </row>
    <row r="42">
      <c r="G42" t="s">
        <v>539</v>
      </c>
      <c r="Y42" t="s">
        <v>392</v>
      </c>
    </row>
    <row r="43">
      <c r="G43" t="s">
        <v>288</v>
      </c>
      <c r="Y43" t="s">
        <v>120</v>
      </c>
    </row>
    <row r="44">
      <c r="G44" t="s">
        <v>299</v>
      </c>
      <c r="Y44" t="s">
        <v>121</v>
      </c>
    </row>
    <row r="45">
      <c r="G45" t="s">
        <v>300</v>
      </c>
      <c r="Y45" t="s">
        <v>122</v>
      </c>
    </row>
    <row r="46">
      <c r="G46" t="s">
        <v>343</v>
      </c>
      <c r="Y46" t="s">
        <v>123</v>
      </c>
    </row>
    <row r="47">
      <c r="G47" t="s">
        <v>342</v>
      </c>
      <c r="Y47" t="s">
        <v>124</v>
      </c>
    </row>
    <row r="48">
      <c r="G48" t="s">
        <v>209</v>
      </c>
      <c r="Y48" t="s">
        <v>125</v>
      </c>
    </row>
    <row r="49">
      <c r="G49" t="s">
        <v>320</v>
      </c>
      <c r="Y49" t="s">
        <v>438</v>
      </c>
    </row>
    <row r="50">
      <c r="G50" t="s">
        <v>339</v>
      </c>
      <c r="Y50" t="s">
        <v>211</v>
      </c>
    </row>
    <row r="51">
      <c r="G51" t="s">
        <v>367</v>
      </c>
      <c r="Y51" t="s">
        <v>77</v>
      </c>
    </row>
    <row r="52">
      <c r="G52" t="s">
        <v>301</v>
      </c>
      <c r="Y52" t="s">
        <v>536</v>
      </c>
    </row>
    <row r="53">
      <c r="G53" t="s">
        <v>355</v>
      </c>
      <c r="Y53" t="s">
        <v>126</v>
      </c>
    </row>
    <row r="54">
      <c r="G54" t="s">
        <v>331</v>
      </c>
      <c r="Y54" t="s">
        <v>127</v>
      </c>
    </row>
    <row r="55">
      <c r="G55" t="s">
        <v>267</v>
      </c>
      <c r="Y55" t="s">
        <v>128</v>
      </c>
    </row>
    <row r="56">
      <c r="G56" t="s">
        <v>291</v>
      </c>
      <c r="Y56" t="s">
        <v>495</v>
      </c>
    </row>
    <row r="57">
      <c r="G57" t="s">
        <v>292</v>
      </c>
      <c r="Y57" t="s">
        <v>463</v>
      </c>
    </row>
    <row r="58">
      <c r="G58" t="s">
        <v>540</v>
      </c>
      <c r="Y58" t="s">
        <v>129</v>
      </c>
    </row>
    <row r="59">
      <c r="G59" t="s">
        <v>293</v>
      </c>
      <c r="Y59" t="s">
        <v>346</v>
      </c>
    </row>
    <row r="60">
      <c r="G60" t="s">
        <v>302</v>
      </c>
      <c r="Y60" t="s">
        <v>464</v>
      </c>
    </row>
    <row r="61">
      <c r="G61" t="s">
        <v>311</v>
      </c>
      <c r="Y61" t="s">
        <v>130</v>
      </c>
    </row>
    <row r="62">
      <c r="G62" t="s">
        <v>337</v>
      </c>
      <c r="Y62" t="s">
        <v>131</v>
      </c>
    </row>
    <row r="63">
      <c r="G63" t="s">
        <v>308</v>
      </c>
      <c r="Y63" t="s">
        <v>132</v>
      </c>
    </row>
    <row r="64">
      <c r="G64" t="s">
        <v>309</v>
      </c>
      <c r="Y64" t="s">
        <v>133</v>
      </c>
    </row>
    <row r="65">
      <c r="G65" t="s">
        <v>368</v>
      </c>
      <c r="Y65" t="s">
        <v>134</v>
      </c>
    </row>
    <row r="66">
      <c r="G66" t="s">
        <v>369</v>
      </c>
      <c r="Y66" t="s">
        <v>135</v>
      </c>
    </row>
    <row r="67">
      <c r="G67" t="s">
        <v>345</v>
      </c>
      <c r="Y67" t="s">
        <v>136</v>
      </c>
    </row>
    <row r="68">
      <c r="G68" t="s">
        <v>312</v>
      </c>
      <c r="Y68" t="s">
        <v>439</v>
      </c>
    </row>
    <row r="69">
      <c r="G69" t="s">
        <v>268</v>
      </c>
      <c r="Y69" t="s">
        <v>473</v>
      </c>
    </row>
    <row r="70">
      <c r="G70" t="s">
        <v>525</v>
      </c>
      <c r="Y70" t="s">
        <v>212</v>
      </c>
    </row>
    <row r="71">
      <c r="G71" t="s">
        <v>313</v>
      </c>
      <c r="Y71" t="s">
        <v>388</v>
      </c>
    </row>
    <row r="72">
      <c r="G72" t="s">
        <v>409</v>
      </c>
      <c r="Y72" t="s">
        <v>440</v>
      </c>
    </row>
    <row r="73">
      <c r="G73" t="s">
        <v>303</v>
      </c>
      <c r="Y73" t="s">
        <v>137</v>
      </c>
    </row>
    <row r="74">
      <c r="G74" t="s">
        <v>410</v>
      </c>
      <c r="Y74" t="s">
        <v>138</v>
      </c>
    </row>
    <row r="75">
      <c r="G75" t="s">
        <v>261</v>
      </c>
      <c r="Y75" t="s">
        <v>139</v>
      </c>
    </row>
    <row r="76">
      <c r="G76" t="s">
        <v>510</v>
      </c>
      <c r="Y76" t="s">
        <v>140</v>
      </c>
    </row>
    <row r="77">
      <c r="G77" t="s">
        <v>344</v>
      </c>
      <c r="Y77" t="s">
        <v>195</v>
      </c>
    </row>
    <row r="78">
      <c r="G78" t="s">
        <v>279</v>
      </c>
      <c r="Y78" t="s">
        <v>196</v>
      </c>
    </row>
    <row r="79">
      <c r="G79" t="s">
        <v>285</v>
      </c>
      <c r="Y79" t="s">
        <v>452</v>
      </c>
    </row>
    <row r="80">
      <c r="G80" t="s">
        <v>290</v>
      </c>
      <c r="Y80" t="s">
        <v>465</v>
      </c>
    </row>
    <row r="81">
      <c r="G81" t="s">
        <v>428</v>
      </c>
      <c r="Y81" t="s">
        <v>141</v>
      </c>
    </row>
    <row r="82">
      <c r="G82" t="s">
        <v>332</v>
      </c>
      <c r="Y82" t="s">
        <v>142</v>
      </c>
    </row>
    <row r="83">
      <c r="G83" t="s">
        <v>269</v>
      </c>
      <c r="Y83" t="s">
        <v>143</v>
      </c>
    </row>
    <row r="84">
      <c r="G84" t="s">
        <v>280</v>
      </c>
      <c r="Y84" t="s">
        <v>496</v>
      </c>
    </row>
    <row r="85">
      <c r="G85" t="s">
        <v>286</v>
      </c>
      <c r="Y85" t="s">
        <v>144</v>
      </c>
    </row>
    <row r="86">
      <c r="G86" t="s">
        <v>275</v>
      </c>
      <c r="Y86" t="s">
        <v>145</v>
      </c>
    </row>
    <row r="87">
      <c r="G87" t="s">
        <v>528</v>
      </c>
      <c r="Y87" t="s">
        <v>197</v>
      </c>
    </row>
    <row r="88">
      <c r="G88" t="s">
        <v>270</v>
      </c>
      <c r="Y88" t="s">
        <v>497</v>
      </c>
    </row>
    <row r="89">
      <c r="G89" t="s">
        <v>287</v>
      </c>
      <c r="Y89" t="s">
        <v>198</v>
      </c>
    </row>
    <row r="90">
      <c r="G90" t="s">
        <v>271</v>
      </c>
      <c r="Y90" t="s">
        <v>453</v>
      </c>
    </row>
    <row r="91">
      <c r="G91" t="s">
        <v>272</v>
      </c>
      <c r="Y91" t="s">
        <v>199</v>
      </c>
    </row>
    <row r="92">
      <c r="G92" t="s">
        <v>304</v>
      </c>
      <c r="Y92" t="s">
        <v>200</v>
      </c>
    </row>
    <row r="93">
      <c r="G93" t="s">
        <v>310</v>
      </c>
      <c r="Y93" t="s">
        <v>545</v>
      </c>
    </row>
    <row r="94">
      <c r="G94" t="s">
        <v>294</v>
      </c>
      <c r="Y94" t="s">
        <v>213</v>
      </c>
    </row>
    <row r="95">
      <c r="G95" t="s">
        <v>340</v>
      </c>
      <c r="Y95" t="s">
        <v>146</v>
      </c>
    </row>
    <row r="96">
      <c r="G96" t="s">
        <v>276</v>
      </c>
      <c r="Y96" t="s">
        <v>201</v>
      </c>
    </row>
    <row r="97">
      <c r="G97" t="s">
        <v>277</v>
      </c>
      <c r="Y97" t="s">
        <v>441</v>
      </c>
    </row>
    <row r="98">
      <c r="Y98" t="s">
        <v>442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222</v>
      </c>
    </row>
    <row r="104">
      <c r="Y104" t="s">
        <v>206</v>
      </c>
    </row>
    <row r="105">
      <c r="Y105" t="s">
        <v>498</v>
      </c>
    </row>
    <row r="106">
      <c r="Y106" t="s">
        <v>522</v>
      </c>
    </row>
    <row r="107">
      <c r="Y107" t="s">
        <v>147</v>
      </c>
    </row>
    <row r="108">
      <c r="Y108" t="s">
        <v>523</v>
      </c>
    </row>
    <row r="109">
      <c r="Y109" t="s">
        <v>382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443</v>
      </c>
    </row>
    <row r="124">
      <c r="Y124" t="s">
        <v>161</v>
      </c>
    </row>
    <row r="125">
      <c r="Y125" t="s">
        <v>544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