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<sst xmlns="http://schemas.openxmlformats.org/spreadsheetml/2006/main" count="110611" uniqueCount="552">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</sst>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4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9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27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15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numFmtId="0" fontId="3128" fillId="5270" borderId="6249" xfId="0" applyFill="true" applyBorder="true" applyFont="true">
      <alignment vertical="center"/>
    </xf>
    <xf numFmtId="0" fontId="3129" fillId="0" borderId="0" xfId="0" applyFont="true">
      <alignment vertical="center" wrapText="true"/>
    </xf>
    <xf numFmtId="0" fontId="3130" fillId="5273" borderId="6253" xfId="0" applyFill="true" applyBorder="true" applyFont="true">
      <alignment indent="1" vertical="center" wrapText="true"/>
    </xf>
    <xf numFmtId="0" fontId="3131" fillId="5276" borderId="6257" xfId="0" applyFill="true" applyBorder="true" applyFont="true">
      <alignment indent="1" vertical="center"/>
    </xf>
    <xf numFmtId="0" fontId="3132" fillId="5279" borderId="6261" xfId="0" applyFill="true" applyBorder="true" applyFont="true">
      <alignment vertical="center" wrapText="true"/>
    </xf>
    <xf numFmtId="0" fontId="3133" fillId="0" borderId="0" xfId="0" applyFont="true">
      <alignment horizontal="right" vertical="center"/>
    </xf>
    <xf numFmtId="0" fontId="3134" fillId="5282" borderId="0" xfId="0" applyFill="true" applyFont="true">
      <alignment indent="1" vertical="center"/>
    </xf>
    <xf numFmtId="0" fontId="3135" fillId="0" borderId="0" xfId="0" applyFont="true">
      <alignment vertical="center"/>
    </xf>
    <xf numFmtId="0" fontId="3136" fillId="5285" borderId="6265" xfId="0" applyFill="true" applyBorder="true" applyFont="true">
      <alignment vertical="center"/>
    </xf>
    <xf numFmtId="0" fontId="3137" fillId="5276" borderId="6269" xfId="0" applyFill="true" applyBorder="true" applyFont="true">
      <alignment vertical="center"/>
    </xf>
    <xf numFmtId="0" fontId="3138" fillId="5288" borderId="6273" xfId="0" applyFill="true" applyBorder="true" applyFont="true">
      <alignment vertical="center"/>
    </xf>
    <xf numFmtId="0" fontId="3139" fillId="5288" borderId="6273" xfId="0" applyFill="true" applyBorder="true" applyFont="true">
      <alignment vertical="center"/>
    </xf>
    <xf numFmtId="0" fontId="3140" fillId="5279" borderId="0" xfId="0" applyFill="true" applyFont="true">
      <alignment vertical="center"/>
    </xf>
    <xf numFmtId="0" fontId="3141" fillId="5291" borderId="0" xfId="0" applyFill="true" applyFont="true">
      <alignment vertical="center"/>
    </xf>
    <xf numFmtId="0" fontId="3142" fillId="5279" borderId="0" xfId="0" applyFill="true" applyFont="true">
      <alignment vertical="center"/>
    </xf>
    <xf numFmtId="0" fontId="3143" fillId="5294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549</v>
      </c>
    </row>
    <row r="100">
      <c r="Z100" t="s">
        <v>550</v>
      </c>
    </row>
    <row r="101">
      <c r="Z101" t="s">
        <v>430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485</v>
      </c>
    </row>
    <row r="109">
      <c r="Z109" t="s">
        <v>540</v>
      </c>
    </row>
    <row r="110">
      <c r="Z110" t="s">
        <v>509</v>
      </c>
    </row>
    <row r="111">
      <c r="Z111" t="s">
        <v>138</v>
      </c>
    </row>
    <row r="112">
      <c r="Z112" t="s">
        <v>510</v>
      </c>
    </row>
    <row r="113">
      <c r="Z113" t="s">
        <v>372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431</v>
      </c>
    </row>
    <row r="128">
      <c r="Z128" t="s">
        <v>152</v>
      </c>
    </row>
    <row r="129">
      <c r="Z129" t="s">
        <v>531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