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<sst xmlns="http://schemas.openxmlformats.org/spreadsheetml/2006/main" count="8463" uniqueCount="536">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</sst>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7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numFmtId="0" fontId="248" fillId="410" borderId="429" xfId="0" applyFill="true" applyBorder="true" applyFont="true">
      <alignment vertical="center"/>
    </xf>
    <xf numFmtId="0" fontId="249" fillId="0" borderId="0" xfId="0" applyFont="true">
      <alignment vertical="center" wrapText="true"/>
    </xf>
    <xf numFmtId="0" fontId="250" fillId="413" borderId="433" xfId="0" applyFill="true" applyBorder="true" applyFont="true">
      <alignment indent="1" vertical="center" wrapText="true"/>
    </xf>
    <xf numFmtId="0" fontId="251" fillId="416" borderId="437" xfId="0" applyFill="true" applyBorder="true" applyFont="true">
      <alignment indent="1" vertical="center" wrapText="true"/>
    </xf>
    <xf numFmtId="0" fontId="252" fillId="419" borderId="437" xfId="0" applyFill="true" applyBorder="true" applyFont="true">
      <alignment vertical="center" wrapText="true"/>
    </xf>
    <xf numFmtId="0" fontId="253" fillId="0" borderId="0" xfId="0" applyFont="true">
      <alignment horizontal="right" vertical="center"/>
    </xf>
    <xf numFmtId="0" fontId="254" fillId="422" borderId="0" xfId="0" applyFill="true" applyFont="true">
      <alignment indent="1" vertical="center" wrapText="true"/>
    </xf>
    <xf numFmtId="0" fontId="255" fillId="0" borderId="0" xfId="0" applyFont="true">
      <alignment vertical="center"/>
    </xf>
    <xf numFmtId="0" fontId="256" fillId="425" borderId="441" xfId="0" applyFill="true" applyBorder="true" applyFont="true">
      <alignment vertical="center"/>
    </xf>
    <xf numFmtId="0" fontId="257" fillId="428" borderId="445" xfId="0" applyFill="true" applyBorder="true" applyFont="true">
      <alignment vertical="center"/>
    </xf>
    <xf numFmtId="0" fontId="258" fillId="431" borderId="449" xfId="0" applyFill="true" applyBorder="true" applyFont="true">
      <alignment vertical="center"/>
    </xf>
    <xf numFmtId="0" fontId="259" fillId="431" borderId="449" xfId="0" applyFill="true" applyBorder="true" applyFont="true">
      <alignment vertical="center"/>
    </xf>
    <xf numFmtId="0" fontId="260" fillId="419" borderId="0" xfId="0" applyFill="true" applyFont="true">
      <alignment vertical="center"/>
    </xf>
    <xf numFmtId="0" fontId="261" fillId="434" borderId="0" xfId="0" applyFill="true" applyFont="true">
      <alignment vertical="center"/>
    </xf>
    <xf numFmtId="0" fontId="262" fillId="419" borderId="0" xfId="0" applyFill="true" applyFont="true">
      <alignment vertical="center"/>
    </xf>
    <xf numFmtId="0" fontId="263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246</v>
      </c>
      <c r="O1" t="s">
        <v>188</v>
      </c>
      <c r="P1" t="s">
        <v>44</v>
      </c>
      <c r="Q1" t="s">
        <v>230</v>
      </c>
      <c r="R1" t="s">
        <v>45</v>
      </c>
      <c r="S1" t="s">
        <v>399</v>
      </c>
      <c r="T1" t="s">
        <v>456</v>
      </c>
      <c r="U1" t="s">
        <v>413</v>
      </c>
      <c r="V1" t="s">
        <v>358</v>
      </c>
      <c r="W1" t="s">
        <v>395</v>
      </c>
      <c r="X1" t="s">
        <v>46</v>
      </c>
      <c r="Y1" t="s">
        <v>47</v>
      </c>
      <c r="Z1" t="s">
        <v>48</v>
      </c>
      <c r="AA1" t="s">
        <v>49</v>
      </c>
      <c r="AB1" t="s">
        <v>458</v>
      </c>
      <c r="AC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50</v>
      </c>
      <c r="F2" t="s">
        <v>64</v>
      </c>
      <c r="G2" t="s">
        <v>66</v>
      </c>
      <c r="H2" t="s">
        <v>484</v>
      </c>
      <c r="I2" t="s">
        <v>71</v>
      </c>
      <c r="J2" t="s">
        <v>501</v>
      </c>
      <c r="K2" t="s">
        <v>317</v>
      </c>
      <c r="L2" t="s">
        <v>385</v>
      </c>
      <c r="M2" t="s">
        <v>465</v>
      </c>
      <c r="N2" t="s">
        <v>513</v>
      </c>
      <c r="O2" t="s">
        <v>412</v>
      </c>
      <c r="P2" t="s">
        <v>466</v>
      </c>
      <c r="Q2" t="s">
        <v>244</v>
      </c>
      <c r="R2" t="s">
        <v>209</v>
      </c>
      <c r="S2" t="s">
        <v>400</v>
      </c>
      <c r="T2" t="s">
        <v>457</v>
      </c>
      <c r="U2" t="s">
        <v>454</v>
      </c>
      <c r="V2" t="s">
        <v>382</v>
      </c>
      <c r="W2" t="s">
        <v>396</v>
      </c>
      <c r="X2" t="s">
        <v>89</v>
      </c>
      <c r="Y2" t="s">
        <v>163</v>
      </c>
      <c r="Z2" t="s">
        <v>168</v>
      </c>
      <c r="AA2" t="s">
        <v>175</v>
      </c>
      <c r="AB2" t="s">
        <v>468</v>
      </c>
      <c r="AC2" t="s">
        <v>524</v>
      </c>
    </row>
    <row r="3">
      <c r="A3" t="s">
        <v>497</v>
      </c>
      <c r="B3" t="s">
        <v>374</v>
      </c>
      <c r="C3" t="s">
        <v>498</v>
      </c>
      <c r="D3" t="s">
        <v>521</v>
      </c>
      <c r="E3" t="s">
        <v>492</v>
      </c>
      <c r="F3" t="s">
        <v>366</v>
      </c>
      <c r="G3" t="s">
        <v>80</v>
      </c>
      <c r="H3" t="s">
        <v>41</v>
      </c>
      <c r="I3" t="s">
        <v>511</v>
      </c>
      <c r="J3" t="s">
        <v>350</v>
      </c>
      <c r="K3" t="s">
        <v>342</v>
      </c>
      <c r="L3" t="s">
        <v>335</v>
      </c>
      <c r="M3" t="s">
        <v>78</v>
      </c>
      <c r="N3" t="s">
        <v>514</v>
      </c>
      <c r="P3" t="s">
        <v>467</v>
      </c>
      <c r="Q3" t="s">
        <v>231</v>
      </c>
      <c r="R3" t="s">
        <v>210</v>
      </c>
      <c r="S3" t="s">
        <v>401</v>
      </c>
      <c r="U3" t="s">
        <v>415</v>
      </c>
      <c r="V3" t="s">
        <v>383</v>
      </c>
      <c r="W3" t="s">
        <v>397</v>
      </c>
      <c r="X3" t="s">
        <v>90</v>
      </c>
      <c r="Y3" t="s">
        <v>164</v>
      </c>
      <c r="Z3" t="s">
        <v>169</v>
      </c>
      <c r="AA3" t="s">
        <v>365</v>
      </c>
      <c r="AB3" t="s">
        <v>176</v>
      </c>
      <c r="AC3" t="s">
        <v>219</v>
      </c>
    </row>
    <row r="4">
      <c r="A4" t="s">
        <v>519</v>
      </c>
      <c r="B4" t="s">
        <v>375</v>
      </c>
      <c r="D4" t="s">
        <v>522</v>
      </c>
      <c r="E4" t="s">
        <v>11</v>
      </c>
      <c r="F4" t="s">
        <v>65</v>
      </c>
      <c r="G4" t="s">
        <v>388</v>
      </c>
      <c r="H4" t="s">
        <v>485</v>
      </c>
      <c r="I4" t="s">
        <v>512</v>
      </c>
      <c r="J4" t="s">
        <v>351</v>
      </c>
      <c r="K4" t="s">
        <v>229</v>
      </c>
      <c r="L4" t="s">
        <v>336</v>
      </c>
      <c r="M4" t="s">
        <v>18</v>
      </c>
      <c r="N4" t="s">
        <v>515</v>
      </c>
      <c r="P4" t="s">
        <v>19</v>
      </c>
      <c r="Q4" t="s">
        <v>232</v>
      </c>
      <c r="R4" t="s">
        <v>211</v>
      </c>
      <c r="S4" t="s">
        <v>402</v>
      </c>
      <c r="U4" t="s">
        <v>416</v>
      </c>
      <c r="V4" t="s">
        <v>359</v>
      </c>
      <c r="W4" t="s">
        <v>398</v>
      </c>
      <c r="X4" t="s">
        <v>355</v>
      </c>
      <c r="Y4" t="s">
        <v>165</v>
      </c>
      <c r="Z4" t="s">
        <v>170</v>
      </c>
      <c r="AA4" t="s">
        <v>176</v>
      </c>
      <c r="AB4" t="s">
        <v>459</v>
      </c>
      <c r="AC4" t="s">
        <v>220</v>
      </c>
    </row>
    <row r="5">
      <c r="A5" t="s">
        <v>9</v>
      </c>
      <c r="B5" t="s">
        <v>376</v>
      </c>
      <c r="D5" t="s">
        <v>523</v>
      </c>
      <c r="E5" t="s">
        <v>493</v>
      </c>
      <c r="F5" t="s">
        <v>474</v>
      </c>
      <c r="G5" t="s">
        <v>337</v>
      </c>
      <c r="H5" t="s">
        <v>490</v>
      </c>
      <c r="J5" t="s">
        <v>352</v>
      </c>
      <c r="K5" t="s">
        <v>495</v>
      </c>
      <c r="M5" t="s">
        <v>79</v>
      </c>
      <c r="P5" t="s">
        <v>23</v>
      </c>
      <c r="Q5" t="s">
        <v>233</v>
      </c>
      <c r="R5" t="s">
        <v>212</v>
      </c>
      <c r="S5" t="s">
        <v>403</v>
      </c>
      <c r="U5" t="s">
        <v>417</v>
      </c>
      <c r="V5" t="s">
        <v>360</v>
      </c>
      <c r="X5" t="s">
        <v>356</v>
      </c>
      <c r="Y5" t="s">
        <v>166</v>
      </c>
      <c r="Z5" t="s">
        <v>171</v>
      </c>
      <c r="AA5" t="s">
        <v>177</v>
      </c>
      <c r="AB5" t="s">
        <v>460</v>
      </c>
      <c r="AC5" t="s">
        <v>221</v>
      </c>
    </row>
    <row r="6">
      <c r="A6" t="s">
        <v>43</v>
      </c>
      <c r="B6" t="s">
        <v>377</v>
      </c>
      <c r="E6" t="s">
        <v>20</v>
      </c>
      <c r="G6" t="s">
        <v>389</v>
      </c>
      <c r="H6" t="s">
        <v>486</v>
      </c>
      <c r="J6" t="s">
        <v>349</v>
      </c>
      <c r="K6" t="s">
        <v>64</v>
      </c>
      <c r="M6" t="s">
        <v>22</v>
      </c>
      <c r="P6" t="s">
        <v>24</v>
      </c>
      <c r="Q6" t="s">
        <v>234</v>
      </c>
      <c r="R6" t="s">
        <v>392</v>
      </c>
      <c r="S6" t="s">
        <v>404</v>
      </c>
      <c r="V6" t="s">
        <v>362</v>
      </c>
      <c r="X6" t="s">
        <v>91</v>
      </c>
      <c r="Y6" t="s">
        <v>480</v>
      </c>
      <c r="Z6" t="s">
        <v>172</v>
      </c>
      <c r="AA6" t="s">
        <v>178</v>
      </c>
      <c r="AB6" t="s">
        <v>461</v>
      </c>
      <c r="AC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482</v>
      </c>
      <c r="K7" t="s">
        <v>12</v>
      </c>
      <c r="M7" t="s">
        <v>317</v>
      </c>
      <c r="P7" t="s">
        <v>26</v>
      </c>
      <c r="Q7" t="s">
        <v>235</v>
      </c>
      <c r="R7" t="s">
        <v>414</v>
      </c>
      <c r="S7" t="s">
        <v>405</v>
      </c>
      <c r="V7" t="s">
        <v>361</v>
      </c>
      <c r="X7" t="s">
        <v>92</v>
      </c>
      <c r="Y7" t="s">
        <v>481</v>
      </c>
      <c r="Z7" t="s">
        <v>173</v>
      </c>
      <c r="AA7" t="s">
        <v>179</v>
      </c>
      <c r="AB7" t="s">
        <v>462</v>
      </c>
      <c r="AC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72</v>
      </c>
      <c r="M8" t="s">
        <v>27</v>
      </c>
      <c r="P8" t="s">
        <v>83</v>
      </c>
      <c r="Q8" t="s">
        <v>236</v>
      </c>
      <c r="S8" t="s">
        <v>406</v>
      </c>
      <c r="V8" t="s">
        <v>363</v>
      </c>
      <c r="X8" t="s">
        <v>93</v>
      </c>
      <c r="Y8" t="s">
        <v>167</v>
      </c>
      <c r="Z8" t="s">
        <v>174</v>
      </c>
      <c r="AA8" t="s">
        <v>180</v>
      </c>
      <c r="AB8" t="s">
        <v>463</v>
      </c>
      <c r="AC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31</v>
      </c>
      <c r="M9" t="s">
        <v>28</v>
      </c>
      <c r="P9" t="s">
        <v>84</v>
      </c>
      <c r="Q9" t="s">
        <v>237</v>
      </c>
      <c r="S9" t="s">
        <v>407</v>
      </c>
      <c r="V9" t="s">
        <v>364</v>
      </c>
      <c r="X9" t="s">
        <v>201</v>
      </c>
      <c r="AA9" t="s">
        <v>181</v>
      </c>
      <c r="AC9" t="s">
        <v>225</v>
      </c>
    </row>
    <row r="10">
      <c r="A10" t="s">
        <v>348</v>
      </c>
      <c r="E10" t="s">
        <v>317</v>
      </c>
      <c r="G10" t="s">
        <v>353</v>
      </c>
      <c r="H10" t="s">
        <v>487</v>
      </c>
      <c r="K10" t="s">
        <v>391</v>
      </c>
      <c r="M10" t="s">
        <v>29</v>
      </c>
      <c r="P10" t="s">
        <v>469</v>
      </c>
      <c r="Q10" t="s">
        <v>238</v>
      </c>
      <c r="S10" t="s">
        <v>408</v>
      </c>
      <c r="X10" t="s">
        <v>258</v>
      </c>
      <c r="AA10" t="s">
        <v>182</v>
      </c>
      <c r="AC10" t="s">
        <v>509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13</v>
      </c>
      <c r="M11" t="s">
        <v>507</v>
      </c>
      <c r="P11" t="s">
        <v>85</v>
      </c>
      <c r="Q11" t="s">
        <v>239</v>
      </c>
      <c r="X11" t="s">
        <v>259</v>
      </c>
      <c r="AA11" t="s">
        <v>260</v>
      </c>
      <c r="AC11" t="s">
        <v>525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35</v>
      </c>
      <c r="M12" t="s">
        <v>476</v>
      </c>
      <c r="P12" t="s">
        <v>34</v>
      </c>
      <c r="Q12" t="s">
        <v>240</v>
      </c>
      <c r="X12" t="s">
        <v>94</v>
      </c>
      <c r="AA12" t="s">
        <v>183</v>
      </c>
      <c r="AC12" t="s">
        <v>526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73</v>
      </c>
      <c r="M13" t="s">
        <v>506</v>
      </c>
      <c r="P13" t="s">
        <v>86</v>
      </c>
      <c r="Q13" t="s">
        <v>245</v>
      </c>
      <c r="X13" t="s">
        <v>327</v>
      </c>
      <c r="AA13" t="s">
        <v>184</v>
      </c>
      <c r="AC13" t="s">
        <v>530</v>
      </c>
    </row>
    <row r="14">
      <c r="A14" t="s">
        <v>246</v>
      </c>
      <c r="E14" t="s">
        <v>30</v>
      </c>
      <c r="G14" t="s">
        <v>265</v>
      </c>
      <c r="H14" t="s">
        <v>326</v>
      </c>
      <c r="K14" t="s">
        <v>74</v>
      </c>
      <c r="M14" t="s">
        <v>32</v>
      </c>
      <c r="P14" t="s">
        <v>87</v>
      </c>
      <c r="Q14" t="s">
        <v>241</v>
      </c>
      <c r="X14" t="s">
        <v>95</v>
      </c>
      <c r="AA14" t="s">
        <v>185</v>
      </c>
      <c r="AC14" t="s">
        <v>531</v>
      </c>
    </row>
    <row r="15">
      <c r="A15" t="s">
        <v>188</v>
      </c>
      <c r="E15" t="s">
        <v>51</v>
      </c>
      <c r="G15" t="s">
        <v>266</v>
      </c>
      <c r="K15" t="s">
        <v>491</v>
      </c>
      <c r="M15" t="s">
        <v>33</v>
      </c>
      <c r="P15" t="s">
        <v>533</v>
      </c>
      <c r="Q15" t="s">
        <v>242</v>
      </c>
      <c r="X15" t="s">
        <v>96</v>
      </c>
      <c r="AA15" t="s">
        <v>186</v>
      </c>
      <c r="AC15" t="s">
        <v>510</v>
      </c>
    </row>
    <row r="16">
      <c r="A16" t="s">
        <v>44</v>
      </c>
      <c r="E16" t="s">
        <v>386</v>
      </c>
      <c r="G16" t="s">
        <v>319</v>
      </c>
      <c r="K16" t="s">
        <v>75</v>
      </c>
      <c r="M16" t="s">
        <v>36</v>
      </c>
      <c r="P16" t="s">
        <v>534</v>
      </c>
      <c r="Q16" t="s">
        <v>243</v>
      </c>
      <c r="X16" t="s">
        <v>67</v>
      </c>
      <c r="AA16" t="s">
        <v>187</v>
      </c>
      <c r="AC16" t="s">
        <v>527</v>
      </c>
    </row>
    <row r="17">
      <c r="A17" t="s">
        <v>230</v>
      </c>
      <c r="E17" t="s">
        <v>387</v>
      </c>
      <c r="G17" t="s">
        <v>81</v>
      </c>
      <c r="K17" t="s">
        <v>76</v>
      </c>
      <c r="X17" t="s">
        <v>535</v>
      </c>
      <c r="AA17" t="s">
        <v>496</v>
      </c>
      <c r="AC17" t="s">
        <v>528</v>
      </c>
    </row>
    <row r="18">
      <c r="A18" t="s">
        <v>45</v>
      </c>
      <c r="E18" t="s">
        <v>411</v>
      </c>
      <c r="G18" t="s">
        <v>82</v>
      </c>
      <c r="K18" t="s">
        <v>381</v>
      </c>
      <c r="X18" t="s">
        <v>97</v>
      </c>
      <c r="AC18" t="s">
        <v>532</v>
      </c>
    </row>
    <row r="19">
      <c r="A19" t="s">
        <v>399</v>
      </c>
      <c r="E19" t="s">
        <v>52</v>
      </c>
      <c r="G19" t="s">
        <v>297</v>
      </c>
      <c r="K19" t="s">
        <v>505</v>
      </c>
      <c r="X19" t="s">
        <v>98</v>
      </c>
      <c r="AC19" t="s">
        <v>226</v>
      </c>
    </row>
    <row r="20">
      <c r="A20" t="s">
        <v>456</v>
      </c>
      <c r="E20" t="s">
        <v>53</v>
      </c>
      <c r="G20" t="s">
        <v>298</v>
      </c>
      <c r="K20" t="s">
        <v>37</v>
      </c>
      <c r="X20" t="s">
        <v>99</v>
      </c>
      <c r="AC20" t="s">
        <v>227</v>
      </c>
    </row>
    <row r="21">
      <c r="A21" t="s">
        <v>413</v>
      </c>
      <c r="E21" t="s">
        <v>54</v>
      </c>
      <c r="G21" t="s">
        <v>299</v>
      </c>
      <c r="K21" t="s">
        <v>393</v>
      </c>
      <c r="X21" t="s">
        <v>100</v>
      </c>
      <c r="AC21" t="s">
        <v>228</v>
      </c>
    </row>
    <row r="22">
      <c r="A22" t="s">
        <v>358</v>
      </c>
      <c r="E22" t="s">
        <v>322</v>
      </c>
      <c r="G22" t="s">
        <v>300</v>
      </c>
      <c r="K22" t="s">
        <v>77</v>
      </c>
      <c r="X22" t="s">
        <v>518</v>
      </c>
    </row>
    <row r="23">
      <c r="A23" t="s">
        <v>395</v>
      </c>
      <c r="E23" t="s">
        <v>55</v>
      </c>
      <c r="G23" t="s">
        <v>291</v>
      </c>
      <c r="K23" t="s">
        <v>475</v>
      </c>
      <c r="X23" t="s">
        <v>102</v>
      </c>
    </row>
    <row r="24">
      <c r="A24" t="s">
        <v>46</v>
      </c>
      <c r="E24" t="s">
        <v>483</v>
      </c>
      <c r="G24" t="s">
        <v>280</v>
      </c>
      <c r="K24" t="s">
        <v>38</v>
      </c>
      <c r="X24" t="s">
        <v>103</v>
      </c>
    </row>
    <row r="25">
      <c r="A25" t="s">
        <v>47</v>
      </c>
      <c r="E25" t="s">
        <v>216</v>
      </c>
      <c r="G25" t="s">
        <v>68</v>
      </c>
      <c r="K25" t="s">
        <v>39</v>
      </c>
      <c r="X25" t="s">
        <v>104</v>
      </c>
    </row>
    <row r="26">
      <c r="A26" t="s">
        <v>48</v>
      </c>
      <c r="E26" t="s">
        <v>217</v>
      </c>
      <c r="G26" t="s">
        <v>283</v>
      </c>
      <c r="X26" t="s">
        <v>105</v>
      </c>
    </row>
    <row r="27">
      <c r="A27" t="s">
        <v>49</v>
      </c>
      <c r="E27" t="s">
        <v>503</v>
      </c>
      <c r="G27" t="s">
        <v>267</v>
      </c>
      <c r="X27" t="s">
        <v>106</v>
      </c>
    </row>
    <row r="28">
      <c r="A28" t="s">
        <v>458</v>
      </c>
      <c r="E28" t="s">
        <v>504</v>
      </c>
      <c r="G28" t="s">
        <v>284</v>
      </c>
      <c r="X28" t="s">
        <v>328</v>
      </c>
    </row>
    <row r="29">
      <c r="A29" t="s">
        <v>218</v>
      </c>
      <c r="E29" t="s">
        <v>453</v>
      </c>
      <c r="G29" t="s">
        <v>285</v>
      </c>
      <c r="X29" t="s">
        <v>107</v>
      </c>
    </row>
    <row r="30">
      <c r="E30" t="s">
        <v>56</v>
      </c>
      <c r="G30" t="s">
        <v>208</v>
      </c>
      <c r="X30" t="s">
        <v>108</v>
      </c>
    </row>
    <row r="31">
      <c r="E31" t="s">
        <v>57</v>
      </c>
      <c r="G31" t="s">
        <v>276</v>
      </c>
      <c r="X31" t="s">
        <v>109</v>
      </c>
    </row>
    <row r="32">
      <c r="E32" t="s">
        <v>58</v>
      </c>
      <c r="G32" t="s">
        <v>286</v>
      </c>
      <c r="X32" t="s">
        <v>110</v>
      </c>
    </row>
    <row r="33">
      <c r="E33" t="s">
        <v>59</v>
      </c>
      <c r="G33" t="s">
        <v>261</v>
      </c>
      <c r="X33" t="s">
        <v>111</v>
      </c>
    </row>
    <row r="34">
      <c r="E34" t="s">
        <v>60</v>
      </c>
      <c r="G34" t="s">
        <v>331</v>
      </c>
      <c r="X34" t="s">
        <v>112</v>
      </c>
    </row>
    <row r="35">
      <c r="E35" t="s">
        <v>61</v>
      </c>
      <c r="G35" t="s">
        <v>309</v>
      </c>
      <c r="X35" t="s">
        <v>202</v>
      </c>
    </row>
    <row r="36">
      <c r="E36" t="s">
        <v>62</v>
      </c>
      <c r="G36" t="s">
        <v>262</v>
      </c>
      <c r="X36" t="s">
        <v>113</v>
      </c>
    </row>
    <row r="37">
      <c r="E37" t="s">
        <v>63</v>
      </c>
      <c r="G37" t="s">
        <v>310</v>
      </c>
      <c r="X37" t="s">
        <v>339</v>
      </c>
    </row>
    <row r="38">
      <c r="G38" t="s">
        <v>268</v>
      </c>
      <c r="X38" t="s">
        <v>470</v>
      </c>
    </row>
    <row r="39">
      <c r="G39" t="s">
        <v>70</v>
      </c>
      <c r="X39" t="s">
        <v>394</v>
      </c>
    </row>
    <row r="40">
      <c r="G40" t="s">
        <v>204</v>
      </c>
      <c r="X40" t="s">
        <v>114</v>
      </c>
    </row>
    <row r="41">
      <c r="G41" t="s">
        <v>290</v>
      </c>
      <c r="X41" t="s">
        <v>115</v>
      </c>
    </row>
    <row r="42">
      <c r="G42" t="s">
        <v>301</v>
      </c>
      <c r="X42" t="s">
        <v>116</v>
      </c>
    </row>
    <row r="43">
      <c r="G43" t="s">
        <v>302</v>
      </c>
      <c r="X43" t="s">
        <v>117</v>
      </c>
    </row>
    <row r="44">
      <c r="G44" t="s">
        <v>344</v>
      </c>
      <c r="X44" t="s">
        <v>118</v>
      </c>
    </row>
    <row r="45">
      <c r="G45" t="s">
        <v>343</v>
      </c>
      <c r="X45" t="s">
        <v>119</v>
      </c>
    </row>
    <row r="46">
      <c r="G46" t="s">
        <v>203</v>
      </c>
      <c r="X46" t="s">
        <v>477</v>
      </c>
    </row>
    <row r="47">
      <c r="G47" t="s">
        <v>303</v>
      </c>
      <c r="X47" t="s">
        <v>205</v>
      </c>
    </row>
    <row r="48">
      <c r="G48" t="s">
        <v>340</v>
      </c>
      <c r="X48" t="s">
        <v>69</v>
      </c>
    </row>
    <row r="49">
      <c r="G49" t="s">
        <v>369</v>
      </c>
      <c r="X49" t="s">
        <v>120</v>
      </c>
    </row>
    <row r="50">
      <c r="G50" t="s">
        <v>304</v>
      </c>
      <c r="X50" t="s">
        <v>121</v>
      </c>
    </row>
    <row r="51">
      <c r="G51" t="s">
        <v>357</v>
      </c>
      <c r="X51" t="s">
        <v>122</v>
      </c>
    </row>
    <row r="52">
      <c r="G52" t="s">
        <v>332</v>
      </c>
      <c r="X52" t="s">
        <v>516</v>
      </c>
    </row>
    <row r="53">
      <c r="G53" t="s">
        <v>269</v>
      </c>
      <c r="X53" t="s">
        <v>500</v>
      </c>
    </row>
    <row r="54">
      <c r="G54" t="s">
        <v>293</v>
      </c>
      <c r="X54" t="s">
        <v>123</v>
      </c>
    </row>
    <row r="55">
      <c r="G55" t="s">
        <v>294</v>
      </c>
      <c r="X55" t="s">
        <v>347</v>
      </c>
    </row>
    <row r="56">
      <c r="G56" t="s">
        <v>295</v>
      </c>
      <c r="X56" t="s">
        <v>494</v>
      </c>
    </row>
    <row r="57">
      <c r="G57" t="s">
        <v>305</v>
      </c>
      <c r="X57" t="s">
        <v>124</v>
      </c>
    </row>
    <row r="58">
      <c r="G58" t="s">
        <v>314</v>
      </c>
      <c r="X58" t="s">
        <v>125</v>
      </c>
    </row>
    <row r="59">
      <c r="G59" t="s">
        <v>338</v>
      </c>
      <c r="X59" t="s">
        <v>126</v>
      </c>
    </row>
    <row r="60">
      <c r="G60" t="s">
        <v>311</v>
      </c>
      <c r="X60" t="s">
        <v>127</v>
      </c>
    </row>
    <row r="61">
      <c r="G61" t="s">
        <v>312</v>
      </c>
      <c r="X61" t="s">
        <v>128</v>
      </c>
    </row>
    <row r="62">
      <c r="G62" t="s">
        <v>370</v>
      </c>
      <c r="X62" t="s">
        <v>129</v>
      </c>
    </row>
    <row r="63">
      <c r="G63" t="s">
        <v>371</v>
      </c>
      <c r="X63" t="s">
        <v>130</v>
      </c>
    </row>
    <row r="64">
      <c r="G64" t="s">
        <v>346</v>
      </c>
      <c r="X64" t="s">
        <v>473</v>
      </c>
    </row>
    <row r="65">
      <c r="G65" t="s">
        <v>315</v>
      </c>
      <c r="X65" t="s">
        <v>508</v>
      </c>
    </row>
    <row r="66">
      <c r="G66" t="s">
        <v>270</v>
      </c>
      <c r="X66" t="s">
        <v>206</v>
      </c>
    </row>
    <row r="67">
      <c r="G67" t="s">
        <v>354</v>
      </c>
      <c r="X67" t="s">
        <v>390</v>
      </c>
    </row>
    <row r="68">
      <c r="G68" t="s">
        <v>316</v>
      </c>
      <c r="X68" t="s">
        <v>478</v>
      </c>
    </row>
    <row r="69">
      <c r="G69" t="s">
        <v>409</v>
      </c>
      <c r="X69" t="s">
        <v>131</v>
      </c>
    </row>
    <row r="70">
      <c r="G70" t="s">
        <v>306</v>
      </c>
      <c r="X70" t="s">
        <v>132</v>
      </c>
    </row>
    <row r="71">
      <c r="G71" t="s">
        <v>410</v>
      </c>
      <c r="X71" t="s">
        <v>133</v>
      </c>
    </row>
    <row r="72">
      <c r="G72" t="s">
        <v>263</v>
      </c>
      <c r="X72" t="s">
        <v>134</v>
      </c>
    </row>
    <row r="73">
      <c r="G73" t="s">
        <v>345</v>
      </c>
      <c r="X73" t="s">
        <v>189</v>
      </c>
    </row>
    <row r="74">
      <c r="G74" t="s">
        <v>281</v>
      </c>
      <c r="X74" t="s">
        <v>190</v>
      </c>
    </row>
    <row r="75">
      <c r="G75" t="s">
        <v>287</v>
      </c>
      <c r="X75" t="s">
        <v>489</v>
      </c>
    </row>
    <row r="76">
      <c r="G76" t="s">
        <v>292</v>
      </c>
      <c r="X76" t="s">
        <v>502</v>
      </c>
    </row>
    <row r="77">
      <c r="G77" t="s">
        <v>464</v>
      </c>
      <c r="X77" t="s">
        <v>135</v>
      </c>
    </row>
    <row r="78">
      <c r="G78" t="s">
        <v>333</v>
      </c>
      <c r="X78" t="s">
        <v>136</v>
      </c>
    </row>
    <row r="79">
      <c r="G79" t="s">
        <v>271</v>
      </c>
      <c r="X79" t="s">
        <v>137</v>
      </c>
    </row>
    <row r="80">
      <c r="G80" t="s">
        <v>282</v>
      </c>
      <c r="X80" t="s">
        <v>529</v>
      </c>
    </row>
    <row r="81">
      <c r="G81" t="s">
        <v>288</v>
      </c>
      <c r="X81" t="s">
        <v>138</v>
      </c>
    </row>
    <row r="82">
      <c r="G82" t="s">
        <v>277</v>
      </c>
      <c r="X82" t="s">
        <v>139</v>
      </c>
    </row>
    <row r="83">
      <c r="G83" t="s">
        <v>272</v>
      </c>
      <c r="X83" t="s">
        <v>191</v>
      </c>
    </row>
    <row r="84">
      <c r="G84" t="s">
        <v>289</v>
      </c>
      <c r="X84" t="s">
        <v>517</v>
      </c>
    </row>
    <row r="85">
      <c r="G85" t="s">
        <v>273</v>
      </c>
      <c r="X85" t="s">
        <v>192</v>
      </c>
    </row>
    <row r="86">
      <c r="G86" t="s">
        <v>274</v>
      </c>
      <c r="X86" t="s">
        <v>488</v>
      </c>
    </row>
    <row r="87">
      <c r="G87" t="s">
        <v>307</v>
      </c>
      <c r="X87" t="s">
        <v>193</v>
      </c>
    </row>
    <row r="88">
      <c r="G88" t="s">
        <v>313</v>
      </c>
      <c r="X88" t="s">
        <v>194</v>
      </c>
    </row>
    <row r="89">
      <c r="G89" t="s">
        <v>296</v>
      </c>
      <c r="X89" t="s">
        <v>207</v>
      </c>
    </row>
    <row r="90">
      <c r="G90" t="s">
        <v>341</v>
      </c>
      <c r="X90" t="s">
        <v>140</v>
      </c>
    </row>
    <row r="91">
      <c r="G91" t="s">
        <v>278</v>
      </c>
      <c r="X91" t="s">
        <v>195</v>
      </c>
    </row>
    <row r="92">
      <c r="G92" t="s">
        <v>279</v>
      </c>
      <c r="X92" t="s">
        <v>471</v>
      </c>
    </row>
    <row r="93">
      <c r="X93" t="s">
        <v>472</v>
      </c>
    </row>
    <row r="94">
      <c r="X94" t="s">
        <v>196</v>
      </c>
    </row>
    <row r="95">
      <c r="X95" t="s">
        <v>197</v>
      </c>
    </row>
    <row r="96">
      <c r="X96" t="s">
        <v>198</v>
      </c>
    </row>
    <row r="97">
      <c r="X97" t="s">
        <v>199</v>
      </c>
    </row>
    <row r="98">
      <c r="X98" t="s">
        <v>214</v>
      </c>
    </row>
    <row r="99">
      <c r="X99" t="s">
        <v>200</v>
      </c>
    </row>
    <row r="100">
      <c r="X100" t="s">
        <v>141</v>
      </c>
    </row>
    <row r="101">
      <c r="X101" t="s">
        <v>384</v>
      </c>
    </row>
    <row r="102">
      <c r="X102" t="s">
        <v>142</v>
      </c>
    </row>
    <row r="103">
      <c r="X103" t="s">
        <v>143</v>
      </c>
    </row>
    <row r="104">
      <c r="X104" t="s">
        <v>144</v>
      </c>
    </row>
    <row r="105">
      <c r="X105" t="s">
        <v>145</v>
      </c>
    </row>
    <row r="106">
      <c r="X106" t="s">
        <v>146</v>
      </c>
    </row>
    <row r="107">
      <c r="X107" t="s">
        <v>147</v>
      </c>
    </row>
    <row r="108">
      <c r="X108" t="s">
        <v>148</v>
      </c>
    </row>
    <row r="109">
      <c r="X109" t="s">
        <v>149</v>
      </c>
    </row>
    <row r="110">
      <c r="X110" t="s">
        <v>150</v>
      </c>
    </row>
    <row r="111">
      <c r="X111" t="s">
        <v>151</v>
      </c>
    </row>
    <row r="112">
      <c r="X112" t="s">
        <v>152</v>
      </c>
    </row>
    <row r="113">
      <c r="X113" t="s">
        <v>153</v>
      </c>
    </row>
    <row r="114">
      <c r="X114" t="s">
        <v>154</v>
      </c>
    </row>
    <row r="115">
      <c r="X115" t="s">
        <v>479</v>
      </c>
    </row>
    <row r="116">
      <c r="X116" t="s">
        <v>155</v>
      </c>
    </row>
    <row r="117">
      <c r="X117" t="s">
        <v>156</v>
      </c>
    </row>
    <row r="118">
      <c r="X118" t="s">
        <v>157</v>
      </c>
    </row>
    <row r="119">
      <c r="X119" t="s">
        <v>158</v>
      </c>
    </row>
    <row r="120">
      <c r="X120" t="s">
        <v>40</v>
      </c>
    </row>
    <row r="121">
      <c r="X121" t="s">
        <v>159</v>
      </c>
    </row>
    <row r="122">
      <c r="X122" t="s">
        <v>160</v>
      </c>
    </row>
    <row r="123">
      <c r="X123" t="s">
        <v>161</v>
      </c>
    </row>
    <row r="124">
      <c r="X124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