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<sst xmlns="http://schemas.openxmlformats.org/spreadsheetml/2006/main" count="5896" uniqueCount="663">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</sst>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numFmtId="0" fontId="157" fillId="253" borderId="262" xfId="0" applyFill="true" applyBorder="true" applyFont="true">
      <alignment vertical="center"/>
    </xf>
    <xf numFmtId="0" fontId="158" fillId="0" borderId="0" xfId="0" applyFont="true">
      <alignment vertical="center" wrapText="true"/>
    </xf>
    <xf numFmtId="0" fontId="159" fillId="256" borderId="266" xfId="0" applyFill="true" applyBorder="true" applyFont="true">
      <alignment indent="1" vertical="center" wrapText="true"/>
    </xf>
    <xf numFmtId="0" fontId="160" fillId="259" borderId="270" xfId="0" applyFill="true" applyBorder="true" applyFont="true">
      <alignment indent="1" vertical="center" wrapText="true"/>
    </xf>
    <xf numFmtId="0" fontId="161" fillId="262" borderId="270" xfId="0" applyFill="true" applyBorder="true" applyFont="true">
      <alignment vertical="center" wrapText="true"/>
    </xf>
    <xf numFmtId="0" fontId="162" fillId="0" borderId="0" xfId="0" applyFont="true">
      <alignment horizontal="right" vertical="center"/>
    </xf>
    <xf numFmtId="0" fontId="163" fillId="265" borderId="0" xfId="0" applyFill="true" applyFont="true">
      <alignment indent="1" vertical="center" wrapText="true"/>
    </xf>
    <xf numFmtId="0" fontId="164" fillId="0" borderId="0" xfId="0" applyFont="true">
      <alignment vertical="center"/>
    </xf>
    <xf numFmtId="0" fontId="165" fillId="268" borderId="274" xfId="0" applyFill="true" applyBorder="true" applyFont="true">
      <alignment vertical="center"/>
    </xf>
    <xf numFmtId="0" fontId="166" fillId="271" borderId="278" xfId="0" applyFill="true" applyBorder="true" applyFont="true">
      <alignment vertical="center"/>
    </xf>
    <xf numFmtId="0" fontId="167" fillId="274" borderId="282" xfId="0" applyFill="true" applyBorder="true" applyFont="true">
      <alignment vertical="center"/>
    </xf>
    <xf numFmtId="0" fontId="168" fillId="274" borderId="282" xfId="0" applyFill="true" applyBorder="true" applyFont="true">
      <alignment vertical="center"/>
    </xf>
    <xf numFmtId="0" fontId="169" fillId="262" borderId="0" xfId="0" applyFill="true" applyFont="true">
      <alignment vertical="center"/>
    </xf>
    <xf numFmtId="0" fontId="170" fillId="277" borderId="0" xfId="0" applyFill="true" applyFont="true">
      <alignment vertical="center"/>
    </xf>
    <xf numFmtId="0" fontId="171" fillId="262" borderId="0" xfId="0" applyFill="true" applyFont="true">
      <alignment vertical="center"/>
    </xf>
    <xf numFmtId="0" fontId="17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637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640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651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641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642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79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38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36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633</v>
      </c>
      <c r="P11" t="s">
        <v>92</v>
      </c>
      <c r="Q11" t="s">
        <v>247</v>
      </c>
      <c r="X11" t="s">
        <v>257</v>
      </c>
      <c r="AA11" t="s">
        <v>258</v>
      </c>
      <c r="AC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42</v>
      </c>
      <c r="M12" t="s">
        <v>435</v>
      </c>
      <c r="P12" t="s">
        <v>41</v>
      </c>
      <c r="Q12" t="s">
        <v>248</v>
      </c>
      <c r="X12" t="s">
        <v>101</v>
      </c>
      <c r="AA12" t="s">
        <v>190</v>
      </c>
      <c r="AC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80</v>
      </c>
      <c r="M13" t="s">
        <v>632</v>
      </c>
      <c r="P13" t="s">
        <v>93</v>
      </c>
      <c r="Q13" t="s">
        <v>253</v>
      </c>
      <c r="X13" t="s">
        <v>325</v>
      </c>
      <c r="AA13" t="s">
        <v>191</v>
      </c>
      <c r="AC13" t="s">
        <v>657</v>
      </c>
    </row>
    <row r="14">
      <c r="A14" t="s">
        <v>637</v>
      </c>
      <c r="E14" t="s">
        <v>37</v>
      </c>
      <c r="G14" t="s">
        <v>263</v>
      </c>
      <c r="H14" t="s">
        <v>324</v>
      </c>
      <c r="K14" t="s">
        <v>81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658</v>
      </c>
    </row>
    <row r="15">
      <c r="A15" t="s">
        <v>195</v>
      </c>
      <c r="E15" t="s">
        <v>58</v>
      </c>
      <c r="G15" t="s">
        <v>264</v>
      </c>
      <c r="K15" t="s">
        <v>462</v>
      </c>
      <c r="M15" t="s">
        <v>40</v>
      </c>
      <c r="P15" t="s">
        <v>660</v>
      </c>
      <c r="Q15" t="s">
        <v>250</v>
      </c>
      <c r="X15" t="s">
        <v>103</v>
      </c>
      <c r="AA15" t="s">
        <v>193</v>
      </c>
      <c r="AC15" t="s">
        <v>636</v>
      </c>
    </row>
    <row r="16">
      <c r="A16" t="s">
        <v>51</v>
      </c>
      <c r="E16" t="s">
        <v>384</v>
      </c>
      <c r="G16" t="s">
        <v>316</v>
      </c>
      <c r="K16" t="s">
        <v>82</v>
      </c>
      <c r="M16" t="s">
        <v>43</v>
      </c>
      <c r="P16" t="s">
        <v>661</v>
      </c>
      <c r="Q16" t="s">
        <v>251</v>
      </c>
      <c r="X16" t="s">
        <v>74</v>
      </c>
      <c r="AA16" t="s">
        <v>194</v>
      </c>
      <c r="AC16" t="s">
        <v>654</v>
      </c>
    </row>
    <row r="17">
      <c r="A17" t="s">
        <v>238</v>
      </c>
      <c r="E17" t="s">
        <v>385</v>
      </c>
      <c r="G17" t="s">
        <v>88</v>
      </c>
      <c r="K17" t="s">
        <v>83</v>
      </c>
      <c r="X17" t="s">
        <v>662</v>
      </c>
      <c r="AA17" t="s">
        <v>466</v>
      </c>
      <c r="AC17" t="s">
        <v>655</v>
      </c>
    </row>
    <row r="18">
      <c r="A18" t="s">
        <v>52</v>
      </c>
      <c r="E18" t="s">
        <v>414</v>
      </c>
      <c r="G18" t="s">
        <v>89</v>
      </c>
      <c r="K18" t="s">
        <v>379</v>
      </c>
      <c r="X18" t="s">
        <v>104</v>
      </c>
      <c r="AC18" t="s">
        <v>659</v>
      </c>
    </row>
    <row r="19">
      <c r="A19" t="s">
        <v>395</v>
      </c>
      <c r="E19" t="s">
        <v>59</v>
      </c>
      <c r="G19" t="s">
        <v>295</v>
      </c>
      <c r="K19" t="s">
        <v>602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44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84</v>
      </c>
      <c r="X22" t="s">
        <v>645</v>
      </c>
    </row>
    <row r="23">
      <c r="A23" t="s">
        <v>396</v>
      </c>
      <c r="E23" t="s">
        <v>320</v>
      </c>
      <c r="G23" t="s">
        <v>289</v>
      </c>
      <c r="K23" t="s">
        <v>433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45</v>
      </c>
      <c r="X24" t="s">
        <v>110</v>
      </c>
    </row>
    <row r="25">
      <c r="A25" t="s">
        <v>54</v>
      </c>
      <c r="E25" t="s">
        <v>448</v>
      </c>
      <c r="G25" t="s">
        <v>75</v>
      </c>
      <c r="K25" t="s">
        <v>46</v>
      </c>
      <c r="X25" t="s">
        <v>111</v>
      </c>
    </row>
    <row r="26">
      <c r="A26" t="s">
        <v>55</v>
      </c>
      <c r="E26" t="s">
        <v>224</v>
      </c>
      <c r="G26" t="s">
        <v>281</v>
      </c>
      <c r="X26" t="s">
        <v>112</v>
      </c>
    </row>
    <row r="27">
      <c r="A27" t="s">
        <v>56</v>
      </c>
      <c r="E27" t="s">
        <v>225</v>
      </c>
      <c r="G27" t="s">
        <v>265</v>
      </c>
      <c r="X27" t="s">
        <v>113</v>
      </c>
    </row>
    <row r="28">
      <c r="A28" t="s">
        <v>413</v>
      </c>
      <c r="E28" t="s">
        <v>574</v>
      </c>
      <c r="G28" t="s">
        <v>282</v>
      </c>
      <c r="X28" t="s">
        <v>326</v>
      </c>
    </row>
    <row r="29">
      <c r="A29" t="s">
        <v>226</v>
      </c>
      <c r="E29" t="s">
        <v>575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259</v>
      </c>
      <c r="X33" t="s">
        <v>118</v>
      </c>
    </row>
    <row r="34">
      <c r="E34" t="s">
        <v>66</v>
      </c>
      <c r="G34" t="s">
        <v>329</v>
      </c>
      <c r="X34" t="s">
        <v>119</v>
      </c>
    </row>
    <row r="35">
      <c r="E35" t="s">
        <v>67</v>
      </c>
      <c r="G35" t="s">
        <v>306</v>
      </c>
      <c r="X35" t="s">
        <v>209</v>
      </c>
    </row>
    <row r="36">
      <c r="E36" t="s">
        <v>68</v>
      </c>
      <c r="G36" t="s">
        <v>260</v>
      </c>
      <c r="X36" t="s">
        <v>120</v>
      </c>
    </row>
    <row r="37">
      <c r="E37" t="s">
        <v>69</v>
      </c>
      <c r="G37" t="s">
        <v>307</v>
      </c>
      <c r="X37" t="s">
        <v>337</v>
      </c>
    </row>
    <row r="38">
      <c r="E38" t="s">
        <v>70</v>
      </c>
      <c r="G38" t="s">
        <v>266</v>
      </c>
      <c r="X38" t="s">
        <v>437</v>
      </c>
    </row>
    <row r="39">
      <c r="G39" t="s">
        <v>77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438</v>
      </c>
    </row>
    <row r="47">
      <c r="G47" t="s">
        <v>319</v>
      </c>
      <c r="X47" t="s">
        <v>212</v>
      </c>
    </row>
    <row r="48">
      <c r="G48" t="s">
        <v>338</v>
      </c>
      <c r="X48" t="s">
        <v>76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643</v>
      </c>
    </row>
    <row r="53">
      <c r="G53" t="s">
        <v>267</v>
      </c>
      <c r="X53" t="s">
        <v>463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464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439</v>
      </c>
    </row>
    <row r="65">
      <c r="G65" t="s">
        <v>312</v>
      </c>
      <c r="X65" t="s">
        <v>634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440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452</v>
      </c>
    </row>
    <row r="76">
      <c r="G76" t="s">
        <v>290</v>
      </c>
      <c r="X76" t="s">
        <v>465</v>
      </c>
    </row>
    <row r="77">
      <c r="G77" t="s">
        <v>428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656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644</v>
      </c>
    </row>
    <row r="85">
      <c r="G85" t="s">
        <v>271</v>
      </c>
      <c r="X85" t="s">
        <v>199</v>
      </c>
    </row>
    <row r="86">
      <c r="G86" t="s">
        <v>272</v>
      </c>
      <c r="X86" t="s">
        <v>453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441</v>
      </c>
    </row>
    <row r="93">
      <c r="X93" t="s">
        <v>442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148</v>
      </c>
    </row>
    <row r="101">
      <c r="X101" t="s">
        <v>382</v>
      </c>
    </row>
    <row r="102">
      <c r="X102" t="s">
        <v>149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443</v>
      </c>
    </row>
    <row r="116">
      <c r="X116" t="s">
        <v>162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47</v>
      </c>
    </row>
    <row r="121">
      <c r="X121" t="s">
        <v>166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