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<sst xmlns="http://schemas.openxmlformats.org/spreadsheetml/2006/main" count="7855" uniqueCount="678">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</sst>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3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Border="true" applyFill="true" applyFont="true" borderId="138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42" fillId="117" fontId="75" numFmtId="0" xfId="0">
      <alignment indent="1" vertical="center" wrapText="true"/>
    </xf>
    <xf applyBorder="true" applyFill="true" applyFont="true" borderId="146" fillId="120" fontId="76" numFmtId="0" xfId="0">
      <alignment indent="1" vertical="center"/>
    </xf>
    <xf applyBorder="true" applyFill="true" applyFont="true" borderId="15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/>
    </xf>
    <xf applyFont="true" borderId="0" fillId="0" fontId="80" numFmtId="0" xfId="0">
      <alignment vertical="center"/>
    </xf>
    <xf applyBorder="true" applyFill="true" applyFont="true" borderId="154" fillId="129" fontId="81" numFmtId="0" xfId="0">
      <alignment vertical="center"/>
    </xf>
    <xf applyBorder="true" applyFill="true" applyFont="true" borderId="158" fillId="120" fontId="82" numFmtId="0" xfId="0">
      <alignment vertical="center"/>
    </xf>
    <xf applyBorder="true" applyFill="true" applyFont="true" borderId="162" fillId="132" fontId="83" numFmtId="0" xfId="0">
      <alignment vertical="center"/>
    </xf>
    <xf applyBorder="true" applyFill="true" applyFont="true" borderId="162" fillId="132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41" fontId="89" numFmtId="0" xfId="0">
      <alignment vertical="center"/>
    </xf>
    <xf applyFont="true" borderId="0" fillId="0" fontId="90" numFmtId="0" xfId="0">
      <alignment vertical="center" wrapText="true"/>
    </xf>
    <xf applyFill="true" applyFont="true" borderId="0" fillId="144" fontId="91" numFmtId="0" xfId="0">
      <alignment indent="1" vertical="center" wrapText="true"/>
    </xf>
    <xf applyFill="true" applyFont="true" borderId="0" fillId="147" fontId="92" numFmtId="0" xfId="0">
      <alignment indent="1" vertical="center"/>
    </xf>
    <xf applyFill="true" applyFont="true" borderId="0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Fill="true" applyFont="true" borderId="0" fillId="156" fontId="97" numFmtId="0" xfId="0">
      <alignment vertical="center" wrapText="true"/>
    </xf>
    <xf applyFill="true" applyFont="true" borderId="0" fillId="159" fontId="98" numFmtId="0" xfId="0">
      <alignment vertical="center" wrapText="true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vertical="center"/>
    </xf>
    <xf applyFont="true" borderId="0" fillId="0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65" fontId="106" numFmtId="0" xfId="0">
      <alignment vertical="center"/>
    </xf>
    <xf applyFont="true" borderId="0" fillId="0" fontId="107" numFmtId="0" xfId="0">
      <alignment vertical="center" wrapText="true"/>
    </xf>
    <xf applyFill="true" applyFont="true" borderId="0" fillId="168" fontId="108" numFmtId="0" xfId="0">
      <alignment indent="1" vertical="center" wrapText="true"/>
    </xf>
    <xf applyFill="true" applyFont="true" borderId="0" fillId="171" fontId="109" numFmtId="0" xfId="0">
      <alignment indent="1" vertical="center"/>
    </xf>
    <xf applyFill="true" applyFont="true" borderId="0" fillId="174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77" fontId="112" numFmtId="0" xfId="0">
      <alignment indent="1" vertical="center" wrapText="true"/>
    </xf>
    <xf applyFont="true" borderId="0" fillId="0" fontId="113" numFmtId="0" xfId="0">
      <alignment vertical="center"/>
    </xf>
    <xf applyFill="true" applyFont="true" borderId="0" fillId="180" fontId="114" numFmtId="0" xfId="0">
      <alignment vertical="center" wrapText="true"/>
    </xf>
    <xf applyFill="true" applyFont="true" borderId="0" fillId="183" fontId="115" numFmtId="0" xfId="0">
      <alignment vertical="center" wrapText="true"/>
    </xf>
    <xf applyFill="true" applyFont="true" borderId="0" fillId="171" fontId="116" numFmtId="0" xfId="0">
      <alignment vertical="center" wrapText="true"/>
    </xf>
    <xf applyFont="true" borderId="0" fillId="0" fontId="117" numFmtId="0" xfId="0">
      <alignment vertical="center"/>
    </xf>
    <xf applyFont="true" borderId="0" fillId="0" fontId="118" numFmtId="0" xfId="0">
      <alignment vertical="center"/>
    </xf>
    <xf applyFill="true" applyFont="true" borderId="0" fillId="174" fontId="119" numFmtId="0" xfId="0">
      <alignment vertical="center"/>
    </xf>
    <xf applyFill="true" applyFont="true" borderId="0" fillId="186" fontId="120" numFmtId="0" xfId="0">
      <alignment vertical="center"/>
    </xf>
    <xf applyFill="true" applyFont="true" borderId="0" fillId="174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189" fontId="123" numFmtId="0" xfId="0">
      <alignment vertical="center"/>
    </xf>
    <xf applyFont="true" borderId="0" fillId="0" fontId="124" numFmtId="0" xfId="0">
      <alignment vertical="center" wrapText="true"/>
    </xf>
    <xf applyFill="true" applyFont="true" borderId="0" fillId="192" fontId="125" numFmtId="0" xfId="0">
      <alignment indent="1" vertical="center" wrapText="true"/>
    </xf>
    <xf applyFill="true" applyFont="true" borderId="0" fillId="195" fontId="126" numFmtId="0" xfId="0">
      <alignment indent="1" vertical="center"/>
    </xf>
    <xf applyFill="true" applyFont="true" borderId="0" fillId="19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1" fontId="129" numFmtId="0" xfId="0">
      <alignment indent="1" vertical="center" wrapText="true"/>
    </xf>
    <xf applyFont="true" borderId="0" fillId="0" fontId="130" numFmtId="0" xfId="0">
      <alignment vertical="center"/>
    </xf>
    <xf applyFill="true" applyFont="true" borderId="0" fillId="204" fontId="131" numFmtId="0" xfId="0">
      <alignment vertical="center" wrapText="true"/>
    </xf>
    <xf applyFill="true" applyFont="true" borderId="0" fillId="207" fontId="132" numFmtId="0" xfId="0">
      <alignment vertical="center" wrapText="true"/>
    </xf>
    <xf applyFill="true" applyFont="true" borderId="0" fillId="195" fontId="133" numFmtId="0" xfId="0">
      <alignment vertical="center" wrapText="true"/>
    </xf>
    <xf applyFont="true" borderId="0" fillId="0" fontId="134" numFmtId="0" xfId="0">
      <alignment vertical="center"/>
    </xf>
    <xf applyFont="true" borderId="0" fillId="0" fontId="135" numFmtId="0" xfId="0">
      <alignment vertical="center"/>
    </xf>
    <xf applyFill="true" applyFont="true" borderId="0" fillId="198" fontId="136" numFmtId="0" xfId="0">
      <alignment vertical="center"/>
    </xf>
    <xf applyFill="true" applyFont="true" borderId="0" fillId="210" fontId="137" numFmtId="0" xfId="0">
      <alignment vertical="center"/>
    </xf>
    <xf applyFill="true" applyFont="true" borderId="0" fillId="198" fontId="138" numFmtId="0" xfId="0">
      <alignment vertical="center"/>
    </xf>
    <xf applyFill="true" applyFont="true" borderId="0" fillId="207" fontId="139" numFmtId="0" xfId="0">
      <alignment vertical="center"/>
    </xf>
    <xf applyFill="true" applyFont="true" borderId="0" fillId="213" fontId="140" numFmtId="0" xfId="0">
      <alignment vertical="center"/>
    </xf>
    <xf applyFont="true" borderId="0" fillId="0" fontId="141" numFmtId="0" xfId="0">
      <alignment vertical="center" wrapText="true"/>
    </xf>
    <xf applyFill="true" applyFont="true" borderId="0" fillId="216" fontId="142" numFmtId="0" xfId="0">
      <alignment indent="1" vertical="center" wrapText="true"/>
    </xf>
    <xf applyFill="true" applyFont="true" borderId="0" fillId="219" fontId="143" numFmtId="0" xfId="0">
      <alignment indent="1" vertical="center"/>
    </xf>
    <xf applyFill="true" applyFont="true" borderId="0" fillId="22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25" fontId="146" numFmtId="0" xfId="0">
      <alignment indent="1" vertical="center" wrapText="true"/>
    </xf>
    <xf applyFont="true" borderId="0" fillId="0" fontId="147" numFmtId="0" xfId="0">
      <alignment vertical="center"/>
    </xf>
    <xf applyFill="true" applyFont="true" borderId="0" fillId="228" fontId="148" numFmtId="0" xfId="0">
      <alignment vertical="center" wrapText="true"/>
    </xf>
    <xf applyFill="true" applyFont="true" borderId="0" fillId="231" fontId="149" numFmtId="0" xfId="0">
      <alignment vertical="center" wrapText="true"/>
    </xf>
    <xf applyFill="true" applyFont="true" borderId="0" fillId="219" fontId="150" numFmtId="0" xfId="0">
      <alignment vertical="center" wrapText="true"/>
    </xf>
    <xf applyFont="true" borderId="0" fillId="0" fontId="151" numFmtId="0" xfId="0">
      <alignment vertical="center"/>
    </xf>
    <xf applyFont="true" borderId="0" fillId="0" fontId="152" numFmtId="0" xfId="0">
      <alignment vertical="center"/>
    </xf>
    <xf applyFill="true" applyFont="true" borderId="0" fillId="222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22" fontId="155" numFmtId="0" xfId="0">
      <alignment vertical="center"/>
    </xf>
    <xf applyFill="true" applyFont="true" borderId="0" fillId="231" fontId="156" numFmtId="0" xfId="0">
      <alignment vertical="center"/>
    </xf>
    <xf applyFill="true" applyFont="true" borderId="0" fillId="237" fontId="157" numFmtId="0" xfId="0">
      <alignment vertical="center"/>
    </xf>
    <xf applyFont="true" borderId="0" fillId="0" fontId="158" numFmtId="0" xfId="0">
      <alignment vertical="center" wrapText="true"/>
    </xf>
    <xf applyFill="true" applyFont="true" borderId="0" fillId="240" fontId="159" numFmtId="0" xfId="0">
      <alignment indent="1" vertical="center" wrapText="true"/>
    </xf>
    <xf applyFill="true" applyFont="true" borderId="0" fillId="243" fontId="160" numFmtId="0" xfId="0">
      <alignment indent="1" vertical="center"/>
    </xf>
    <xf applyFill="true" applyFont="true" borderId="0" fillId="246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49" fontId="163" numFmtId="0" xfId="0">
      <alignment indent="1" vertical="center" wrapText="true"/>
    </xf>
    <xf applyFont="true" borderId="0" fillId="0" fontId="164" numFmtId="0" xfId="0">
      <alignment vertical="center"/>
    </xf>
    <xf applyFill="true" applyFont="true" borderId="0" fillId="252" fontId="165" numFmtId="0" xfId="0">
      <alignment vertical="center" wrapText="true"/>
    </xf>
    <xf applyFill="true" applyFont="true" borderId="0" fillId="255" fontId="166" numFmtId="0" xfId="0">
      <alignment vertical="center" wrapText="true"/>
    </xf>
    <xf applyFill="true" applyFont="true" borderId="0" fillId="243" fontId="167" numFmtId="0" xfId="0">
      <alignment vertical="center" wrapText="true"/>
    </xf>
    <xf applyFont="true" borderId="0" fillId="0" fontId="168" numFmtId="0" xfId="0">
      <alignment vertical="center"/>
    </xf>
    <xf applyFont="true" borderId="0" fillId="0" fontId="169" numFmtId="0" xfId="0">
      <alignment vertical="center"/>
    </xf>
    <xf applyFill="true" applyFont="true" borderId="0" fillId="246" fontId="170" numFmtId="0" xfId="0">
      <alignment vertical="center"/>
    </xf>
    <xf applyFill="true" applyFont="true" borderId="0" fillId="258" fontId="171" numFmtId="0" xfId="0">
      <alignment vertical="center"/>
    </xf>
    <xf applyFill="true" applyFont="true" borderId="0" fillId="246" fontId="172" numFmtId="0" xfId="0">
      <alignment vertical="center"/>
    </xf>
    <xf applyFill="true" applyFont="true" borderId="0" fillId="255" fontId="173" numFmtId="0" xfId="0">
      <alignment vertical="center"/>
    </xf>
    <xf applyFill="true" applyFont="true" borderId="0" fillId="261" fontId="174" numFmtId="0" xfId="0">
      <alignment vertical="center"/>
    </xf>
    <xf applyFont="true" borderId="0" fillId="0" fontId="175" numFmtId="0" xfId="0">
      <alignment vertical="center" wrapText="true"/>
    </xf>
    <xf applyFill="true" applyFont="true" borderId="0" fillId="264" fontId="176" numFmtId="0" xfId="0">
      <alignment indent="1" vertical="center" wrapText="true"/>
    </xf>
    <xf applyFill="true" applyFont="true" borderId="0" fillId="267" fontId="177" numFmtId="0" xfId="0">
      <alignment indent="1" vertical="center"/>
    </xf>
    <xf applyFill="true" applyFont="true" borderId="0" fillId="270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73" fontId="180" numFmtId="0" xfId="0">
      <alignment indent="1" vertical="center" wrapText="true"/>
    </xf>
    <xf applyFont="true" borderId="0" fillId="0" fontId="181" numFmtId="0" xfId="0">
      <alignment vertical="center"/>
    </xf>
    <xf applyFill="true" applyFont="true" borderId="0" fillId="276" fontId="182" numFmtId="0" xfId="0">
      <alignment vertical="center" wrapText="true"/>
    </xf>
    <xf applyFill="true" applyFont="true" borderId="0" fillId="279" fontId="183" numFmtId="0" xfId="0">
      <alignment vertical="center" wrapText="true"/>
    </xf>
    <xf applyFill="true" applyFont="true" borderId="0" fillId="267" fontId="184" numFmtId="0" xfId="0">
      <alignment vertical="center" wrapText="true"/>
    </xf>
    <xf applyFont="true" borderId="0" fillId="0" fontId="185" numFmtId="0" xfId="0">
      <alignment vertical="center"/>
    </xf>
    <xf applyFont="true" borderId="0" fillId="0" fontId="186" numFmtId="0" xfId="0">
      <alignment vertical="center"/>
    </xf>
    <xf applyFill="true" applyFont="true" borderId="0" fillId="270" fontId="187" numFmtId="0" xfId="0">
      <alignment vertical="center"/>
    </xf>
    <xf applyFill="true" applyFont="true" borderId="0" fillId="282" fontId="188" numFmtId="0" xfId="0">
      <alignment vertical="center"/>
    </xf>
    <xf applyFill="true" applyFont="true" borderId="0" fillId="270" fontId="189" numFmtId="0" xfId="0">
      <alignment vertical="center"/>
    </xf>
    <xf applyFill="true" applyFont="true" borderId="0" fillId="279" fontId="190" numFmtId="0" xfId="0">
      <alignment vertical="center"/>
    </xf>
    <xf numFmtId="0" fontId="191" fillId="285" borderId="0" xfId="0" applyFill="true" applyFont="true">
      <alignment vertical="center"/>
    </xf>
    <xf numFmtId="0" fontId="192" fillId="0" borderId="0" xfId="0" applyFont="true">
      <alignment vertical="center" wrapText="true"/>
    </xf>
    <xf numFmtId="0" fontId="193" fillId="288" borderId="0" xfId="0" applyFill="true" applyFont="true">
      <alignment indent="1" vertical="center" wrapText="true"/>
    </xf>
    <xf numFmtId="0" fontId="194" fillId="291" borderId="0" xfId="0" applyFill="true" applyFont="true">
      <alignment indent="1" vertical="center"/>
    </xf>
    <xf numFmtId="0" fontId="195" fillId="294" borderId="0" xfId="0" applyFill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297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00" borderId="0" xfId="0" applyFill="true" applyFont="true">
      <alignment vertical="center" wrapText="true"/>
    </xf>
    <xf numFmtId="0" fontId="200" fillId="303" borderId="0" xfId="0" applyFill="true" applyFont="true">
      <alignment vertical="center" wrapText="true"/>
    </xf>
    <xf numFmtId="0" fontId="201" fillId="291" borderId="0" xfId="0" applyFill="true" applyFont="true">
      <alignment vertical="center" wrapText="true"/>
    </xf>
    <xf numFmtId="0" fontId="202" fillId="0" borderId="0" xfId="0" applyFont="true">
      <alignment vertical="center"/>
    </xf>
    <xf numFmtId="0" fontId="203" fillId="0" borderId="0" xfId="0" applyFont="true">
      <alignment vertical="center"/>
    </xf>
    <xf numFmtId="0" fontId="204" fillId="294" borderId="0" xfId="0" applyFill="true" applyFont="true">
      <alignment vertical="center"/>
    </xf>
    <xf numFmtId="0" fontId="205" fillId="306" borderId="0" xfId="0" applyFill="true" applyFont="true">
      <alignment vertical="center"/>
    </xf>
    <xf numFmtId="0" fontId="206" fillId="294" borderId="0" xfId="0" applyFill="true" applyFont="true">
      <alignment vertical="center"/>
    </xf>
    <xf numFmtId="0" fontId="207" fillId="303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673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675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676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Q4" t="s">
        <v>677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585</v>
      </c>
      <c r="AB4" t="s">
        <v>108</v>
      </c>
      <c r="AC4" t="s">
        <v>109</v>
      </c>
      <c r="AD4" t="s">
        <v>86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94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599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149</v>
      </c>
      <c r="AB6" t="s">
        <v>150</v>
      </c>
      <c r="AC6" t="s">
        <v>131</v>
      </c>
      <c r="AD6" t="s">
        <v>152</v>
      </c>
      <c r="AE6" t="s">
        <v>153</v>
      </c>
      <c r="AF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J7" t="s">
        <v>582</v>
      </c>
      <c r="K7" t="s">
        <v>141</v>
      </c>
      <c r="L7" t="s">
        <v>674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D7" t="s">
        <v>170</v>
      </c>
      <c r="AE7" t="s">
        <v>171</v>
      </c>
      <c r="AF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36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D8" t="s">
        <v>187</v>
      </c>
      <c r="AE8" t="s">
        <v>188</v>
      </c>
      <c r="AF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160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201</v>
      </c>
      <c r="AC9" t="s">
        <v>186</v>
      </c>
      <c r="AD9" t="s">
        <v>202</v>
      </c>
      <c r="AF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177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D10" t="s">
        <v>213</v>
      </c>
      <c r="AF10" t="s">
        <v>214</v>
      </c>
    </row>
    <row r="11">
      <c r="A11" t="s">
        <v>10</v>
      </c>
      <c r="F11" t="s">
        <v>672</v>
      </c>
      <c r="H11" t="s">
        <v>216</v>
      </c>
      <c r="I11" t="s">
        <v>602</v>
      </c>
      <c r="L11" t="s">
        <v>194</v>
      </c>
      <c r="N11" t="s">
        <v>219</v>
      </c>
      <c r="O11" t="s">
        <v>220</v>
      </c>
      <c r="R11" t="s">
        <v>221</v>
      </c>
      <c r="S11" t="s">
        <v>628</v>
      </c>
      <c r="AA11" t="s">
        <v>223</v>
      </c>
      <c r="AD11" t="s">
        <v>224</v>
      </c>
      <c r="AF11" t="s">
        <v>225</v>
      </c>
    </row>
    <row r="12">
      <c r="A12" t="s">
        <v>11</v>
      </c>
      <c r="F12" t="s">
        <v>215</v>
      </c>
      <c r="H12" t="s">
        <v>227</v>
      </c>
      <c r="I12" t="s">
        <v>205</v>
      </c>
      <c r="L12" t="s">
        <v>206</v>
      </c>
      <c r="N12" t="s">
        <v>230</v>
      </c>
      <c r="O12" t="s">
        <v>613</v>
      </c>
      <c r="R12" t="s">
        <v>232</v>
      </c>
      <c r="S12" t="s">
        <v>222</v>
      </c>
      <c r="AA12" t="s">
        <v>234</v>
      </c>
      <c r="AD12" t="s">
        <v>235</v>
      </c>
      <c r="AF12" t="s">
        <v>236</v>
      </c>
    </row>
    <row r="13">
      <c r="A13" t="s">
        <v>12</v>
      </c>
      <c r="F13" t="s">
        <v>226</v>
      </c>
      <c r="H13" t="s">
        <v>237</v>
      </c>
      <c r="I13" t="s">
        <v>217</v>
      </c>
      <c r="L13" t="s">
        <v>218</v>
      </c>
      <c r="N13" t="s">
        <v>240</v>
      </c>
      <c r="O13" t="s">
        <v>231</v>
      </c>
      <c r="R13" t="s">
        <v>241</v>
      </c>
      <c r="S13" t="s">
        <v>233</v>
      </c>
      <c r="AA13" t="s">
        <v>243</v>
      </c>
      <c r="AD13" t="s">
        <v>244</v>
      </c>
      <c r="AF13" t="s">
        <v>245</v>
      </c>
    </row>
    <row r="14">
      <c r="A14" t="s">
        <v>13</v>
      </c>
      <c r="F14" t="s">
        <v>70</v>
      </c>
      <c r="H14" t="s">
        <v>247</v>
      </c>
      <c r="I14" t="s">
        <v>228</v>
      </c>
      <c r="L14" t="s">
        <v>229</v>
      </c>
      <c r="N14" t="s">
        <v>250</v>
      </c>
      <c r="R14" t="s">
        <v>251</v>
      </c>
      <c r="S14" t="s">
        <v>592</v>
      </c>
      <c r="AA14" t="s">
        <v>253</v>
      </c>
      <c r="AD14" t="s">
        <v>254</v>
      </c>
      <c r="AF14" t="s">
        <v>255</v>
      </c>
    </row>
    <row r="15">
      <c r="A15" t="s">
        <v>14</v>
      </c>
      <c r="F15" t="s">
        <v>246</v>
      </c>
      <c r="H15" t="s">
        <v>257</v>
      </c>
      <c r="I15" t="s">
        <v>238</v>
      </c>
      <c r="L15" t="s">
        <v>239</v>
      </c>
      <c r="N15" t="s">
        <v>259</v>
      </c>
      <c r="R15" t="s">
        <v>260</v>
      </c>
      <c r="S15" t="s">
        <v>242</v>
      </c>
      <c r="AA15" t="s">
        <v>619</v>
      </c>
      <c r="AD15" t="s">
        <v>263</v>
      </c>
      <c r="AF15" t="s">
        <v>264</v>
      </c>
    </row>
    <row r="16">
      <c r="A16" t="s">
        <v>15</v>
      </c>
      <c r="F16" t="s">
        <v>256</v>
      </c>
      <c r="H16" t="s">
        <v>266</v>
      </c>
      <c r="I16" t="s">
        <v>248</v>
      </c>
      <c r="L16" t="s">
        <v>249</v>
      </c>
      <c r="N16" t="s">
        <v>268</v>
      </c>
      <c r="R16" t="s">
        <v>269</v>
      </c>
      <c r="S16" t="s">
        <v>252</v>
      </c>
      <c r="AA16" t="s">
        <v>593</v>
      </c>
      <c r="AD16" t="s">
        <v>272</v>
      </c>
      <c r="AF16" t="s">
        <v>273</v>
      </c>
    </row>
    <row r="17">
      <c r="A17" t="s">
        <v>16</v>
      </c>
      <c r="F17" t="s">
        <v>265</v>
      </c>
      <c r="H17" t="s">
        <v>275</v>
      </c>
      <c r="L17" t="s">
        <v>258</v>
      </c>
      <c r="N17" t="s">
        <v>277</v>
      </c>
      <c r="S17" t="s">
        <v>261</v>
      </c>
      <c r="AA17" t="s">
        <v>262</v>
      </c>
      <c r="AD17" t="s">
        <v>279</v>
      </c>
      <c r="AF17" t="s">
        <v>280</v>
      </c>
    </row>
    <row r="18">
      <c r="A18" t="s">
        <v>17</v>
      </c>
      <c r="F18" t="s">
        <v>274</v>
      </c>
      <c r="H18" t="s">
        <v>282</v>
      </c>
      <c r="L18" t="s">
        <v>267</v>
      </c>
      <c r="N18" t="s">
        <v>284</v>
      </c>
      <c r="S18" t="s">
        <v>270</v>
      </c>
      <c r="AA18" t="s">
        <v>271</v>
      </c>
      <c r="AF18" t="s">
        <v>286</v>
      </c>
    </row>
    <row r="19">
      <c r="A19" t="s">
        <v>18</v>
      </c>
      <c r="F19" t="s">
        <v>281</v>
      </c>
      <c r="H19" t="s">
        <v>288</v>
      </c>
      <c r="L19" t="s">
        <v>276</v>
      </c>
      <c r="AA19" t="s">
        <v>278</v>
      </c>
      <c r="AF19" t="s">
        <v>291</v>
      </c>
    </row>
    <row r="20">
      <c r="A20" t="s">
        <v>19</v>
      </c>
      <c r="F20" t="s">
        <v>622</v>
      </c>
      <c r="H20" t="s">
        <v>293</v>
      </c>
      <c r="L20" t="s">
        <v>283</v>
      </c>
      <c r="AA20" t="s">
        <v>285</v>
      </c>
      <c r="AF20" t="s">
        <v>296</v>
      </c>
    </row>
    <row r="21">
      <c r="A21" t="s">
        <v>20</v>
      </c>
      <c r="F21" t="s">
        <v>623</v>
      </c>
      <c r="H21" t="s">
        <v>298</v>
      </c>
      <c r="L21" t="s">
        <v>289</v>
      </c>
      <c r="AA21" t="s">
        <v>290</v>
      </c>
      <c r="AF21" t="s">
        <v>300</v>
      </c>
    </row>
    <row r="22">
      <c r="A22" t="s">
        <v>21</v>
      </c>
      <c r="F22" t="s">
        <v>624</v>
      </c>
      <c r="H22" t="s">
        <v>302</v>
      </c>
      <c r="L22" t="s">
        <v>294</v>
      </c>
      <c r="AA22" t="s">
        <v>295</v>
      </c>
      <c r="AF22" t="s">
        <v>305</v>
      </c>
    </row>
    <row r="23">
      <c r="A23" t="s">
        <v>22</v>
      </c>
      <c r="F23" t="s">
        <v>287</v>
      </c>
      <c r="H23" t="s">
        <v>307</v>
      </c>
      <c r="L23" t="s">
        <v>584</v>
      </c>
      <c r="AA23" t="s">
        <v>299</v>
      </c>
      <c r="AF23" t="s">
        <v>310</v>
      </c>
    </row>
    <row r="24">
      <c r="A24" t="s">
        <v>23</v>
      </c>
      <c r="F24" t="s">
        <v>292</v>
      </c>
      <c r="H24" t="s">
        <v>312</v>
      </c>
      <c r="L24" t="s">
        <v>303</v>
      </c>
      <c r="AA24" t="s">
        <v>304</v>
      </c>
      <c r="AF24" t="s">
        <v>315</v>
      </c>
    </row>
    <row r="25">
      <c r="A25" t="s">
        <v>24</v>
      </c>
      <c r="F25" t="s">
        <v>297</v>
      </c>
      <c r="H25" t="s">
        <v>317</v>
      </c>
      <c r="L25" t="s">
        <v>308</v>
      </c>
      <c r="AA25" t="s">
        <v>309</v>
      </c>
      <c r="AF25" t="s">
        <v>320</v>
      </c>
    </row>
    <row r="26">
      <c r="A26" t="s">
        <v>612</v>
      </c>
      <c r="F26" t="s">
        <v>625</v>
      </c>
      <c r="H26" t="s">
        <v>322</v>
      </c>
      <c r="L26" t="s">
        <v>313</v>
      </c>
      <c r="AA26" t="s">
        <v>314</v>
      </c>
      <c r="AF26" t="s">
        <v>325</v>
      </c>
    </row>
    <row r="27">
      <c r="A27" t="s">
        <v>25</v>
      </c>
      <c r="F27" t="s">
        <v>301</v>
      </c>
      <c r="H27" t="s">
        <v>327</v>
      </c>
      <c r="L27" t="s">
        <v>627</v>
      </c>
      <c r="AA27" t="s">
        <v>319</v>
      </c>
      <c r="AF27" t="s">
        <v>330</v>
      </c>
    </row>
    <row r="28">
      <c r="A28" t="s">
        <v>26</v>
      </c>
      <c r="F28" t="s">
        <v>306</v>
      </c>
      <c r="H28" t="s">
        <v>332</v>
      </c>
      <c r="L28" t="s">
        <v>318</v>
      </c>
      <c r="AA28" t="s">
        <v>324</v>
      </c>
    </row>
    <row r="29">
      <c r="A29" t="s">
        <v>27</v>
      </c>
      <c r="F29" t="s">
        <v>311</v>
      </c>
      <c r="H29" t="s">
        <v>336</v>
      </c>
      <c r="L29" t="s">
        <v>323</v>
      </c>
      <c r="AA29" t="s">
        <v>329</v>
      </c>
    </row>
    <row r="30">
      <c r="A30" t="s">
        <v>28</v>
      </c>
      <c r="F30" t="s">
        <v>316</v>
      </c>
      <c r="H30" t="s">
        <v>340</v>
      </c>
      <c r="L30" t="s">
        <v>328</v>
      </c>
      <c r="AA30" t="s">
        <v>334</v>
      </c>
    </row>
    <row r="31">
      <c r="A31" t="s">
        <v>29</v>
      </c>
      <c r="F31" t="s">
        <v>321</v>
      </c>
      <c r="H31" t="s">
        <v>343</v>
      </c>
      <c r="L31" t="s">
        <v>333</v>
      </c>
      <c r="AA31" t="s">
        <v>338</v>
      </c>
    </row>
    <row r="32">
      <c r="A32" t="s">
        <v>30</v>
      </c>
      <c r="F32" t="s">
        <v>326</v>
      </c>
      <c r="H32" t="s">
        <v>346</v>
      </c>
      <c r="L32" t="s">
        <v>337</v>
      </c>
      <c r="AA32" t="s">
        <v>341</v>
      </c>
    </row>
    <row r="33">
      <c r="F33" t="s">
        <v>331</v>
      </c>
      <c r="H33" t="s">
        <v>349</v>
      </c>
      <c r="AA33" t="s">
        <v>344</v>
      </c>
    </row>
    <row r="34">
      <c r="F34" t="s">
        <v>335</v>
      </c>
      <c r="H34" t="s">
        <v>352</v>
      </c>
      <c r="AA34" t="s">
        <v>347</v>
      </c>
    </row>
    <row r="35">
      <c r="F35" t="s">
        <v>339</v>
      </c>
      <c r="H35" t="s">
        <v>355</v>
      </c>
      <c r="AA35" t="s">
        <v>350</v>
      </c>
    </row>
    <row r="36">
      <c r="F36" t="s">
        <v>342</v>
      </c>
      <c r="H36" t="s">
        <v>358</v>
      </c>
      <c r="AA36" t="s">
        <v>353</v>
      </c>
    </row>
    <row r="37">
      <c r="F37" t="s">
        <v>345</v>
      </c>
      <c r="H37" t="s">
        <v>361</v>
      </c>
      <c r="AA37" t="s">
        <v>356</v>
      </c>
    </row>
    <row r="38">
      <c r="F38" t="s">
        <v>348</v>
      </c>
      <c r="H38" t="s">
        <v>364</v>
      </c>
      <c r="AA38" t="s">
        <v>359</v>
      </c>
    </row>
    <row r="39">
      <c r="F39" t="s">
        <v>351</v>
      </c>
      <c r="H39" t="s">
        <v>367</v>
      </c>
      <c r="AA39" t="s">
        <v>362</v>
      </c>
    </row>
    <row r="40">
      <c r="F40" t="s">
        <v>354</v>
      </c>
      <c r="H40" t="s">
        <v>369</v>
      </c>
      <c r="AA40" t="s">
        <v>365</v>
      </c>
    </row>
    <row r="41">
      <c r="F41" t="s">
        <v>357</v>
      </c>
      <c r="H41" t="s">
        <v>371</v>
      </c>
      <c r="AA41" t="s">
        <v>368</v>
      </c>
    </row>
    <row r="42">
      <c r="F42" t="s">
        <v>360</v>
      </c>
      <c r="H42" t="s">
        <v>373</v>
      </c>
      <c r="AA42" t="s">
        <v>370</v>
      </c>
    </row>
    <row r="43">
      <c r="F43" t="s">
        <v>363</v>
      </c>
      <c r="H43" t="s">
        <v>375</v>
      </c>
      <c r="AA43" t="s">
        <v>372</v>
      </c>
    </row>
    <row r="44">
      <c r="F44" t="s">
        <v>366</v>
      </c>
      <c r="H44" t="s">
        <v>377</v>
      </c>
      <c r="AA44" t="s">
        <v>374</v>
      </c>
    </row>
    <row r="45">
      <c r="F45" t="s">
        <v>626</v>
      </c>
      <c r="H45" t="s">
        <v>379</v>
      </c>
      <c r="AA45" t="s">
        <v>376</v>
      </c>
    </row>
    <row r="46">
      <c r="H46" t="s">
        <v>381</v>
      </c>
      <c r="AA46" t="s">
        <v>378</v>
      </c>
    </row>
    <row r="47">
      <c r="H47" t="s">
        <v>383</v>
      </c>
      <c r="AA47" t="s">
        <v>380</v>
      </c>
    </row>
    <row r="48">
      <c r="H48" t="s">
        <v>385</v>
      </c>
      <c r="AA48" t="s">
        <v>382</v>
      </c>
    </row>
    <row r="49">
      <c r="H49" t="s">
        <v>387</v>
      </c>
      <c r="AA49" t="s">
        <v>384</v>
      </c>
    </row>
    <row r="50">
      <c r="H50" t="s">
        <v>389</v>
      </c>
      <c r="AA50" t="s">
        <v>386</v>
      </c>
    </row>
    <row r="51">
      <c r="H51" t="s">
        <v>391</v>
      </c>
      <c r="AA51" t="s">
        <v>620</v>
      </c>
    </row>
    <row r="52">
      <c r="H52" t="s">
        <v>393</v>
      </c>
      <c r="AA52" t="s">
        <v>390</v>
      </c>
    </row>
    <row r="53">
      <c r="H53" t="s">
        <v>395</v>
      </c>
      <c r="AA53" t="s">
        <v>392</v>
      </c>
    </row>
    <row r="54">
      <c r="H54" t="s">
        <v>397</v>
      </c>
      <c r="AA54" t="s">
        <v>394</v>
      </c>
    </row>
    <row r="55">
      <c r="H55" t="s">
        <v>399</v>
      </c>
      <c r="AA55" t="s">
        <v>396</v>
      </c>
    </row>
    <row r="56">
      <c r="H56" t="s">
        <v>401</v>
      </c>
      <c r="AA56" t="s">
        <v>398</v>
      </c>
    </row>
    <row r="57">
      <c r="H57" t="s">
        <v>403</v>
      </c>
      <c r="AA57" t="s">
        <v>400</v>
      </c>
    </row>
    <row r="58">
      <c r="H58" t="s">
        <v>405</v>
      </c>
      <c r="AA58" t="s">
        <v>402</v>
      </c>
    </row>
    <row r="59">
      <c r="H59" t="s">
        <v>407</v>
      </c>
      <c r="AA59" t="s">
        <v>404</v>
      </c>
    </row>
    <row r="60">
      <c r="H60" t="s">
        <v>409</v>
      </c>
      <c r="AA60" t="s">
        <v>406</v>
      </c>
    </row>
    <row r="61">
      <c r="H61" t="s">
        <v>411</v>
      </c>
      <c r="AA61" t="s">
        <v>408</v>
      </c>
    </row>
    <row r="62">
      <c r="H62" t="s">
        <v>413</v>
      </c>
      <c r="AA62" t="s">
        <v>410</v>
      </c>
    </row>
    <row r="63">
      <c r="H63" t="s">
        <v>415</v>
      </c>
      <c r="AA63" t="s">
        <v>412</v>
      </c>
    </row>
    <row r="64">
      <c r="H64" t="s">
        <v>417</v>
      </c>
      <c r="AA64" t="s">
        <v>414</v>
      </c>
    </row>
    <row r="65">
      <c r="H65" t="s">
        <v>419</v>
      </c>
      <c r="AA65" t="s">
        <v>416</v>
      </c>
    </row>
    <row r="66">
      <c r="H66" t="s">
        <v>421</v>
      </c>
      <c r="AA66" t="s">
        <v>418</v>
      </c>
    </row>
    <row r="67">
      <c r="H67" t="s">
        <v>423</v>
      </c>
      <c r="AA67" t="s">
        <v>420</v>
      </c>
    </row>
    <row r="68">
      <c r="H68" t="s">
        <v>425</v>
      </c>
      <c r="AA68" t="s">
        <v>422</v>
      </c>
    </row>
    <row r="69">
      <c r="H69" t="s">
        <v>427</v>
      </c>
      <c r="AA69" t="s">
        <v>424</v>
      </c>
    </row>
    <row r="70">
      <c r="H70" t="s">
        <v>429</v>
      </c>
      <c r="AA70" t="s">
        <v>426</v>
      </c>
    </row>
    <row r="71">
      <c r="H71" t="s">
        <v>431</v>
      </c>
      <c r="AA71" t="s">
        <v>428</v>
      </c>
    </row>
    <row r="72">
      <c r="H72" t="s">
        <v>433</v>
      </c>
      <c r="AA72" t="s">
        <v>430</v>
      </c>
    </row>
    <row r="73">
      <c r="H73" t="s">
        <v>435</v>
      </c>
      <c r="AA73" t="s">
        <v>432</v>
      </c>
    </row>
    <row r="74">
      <c r="H74" t="s">
        <v>437</v>
      </c>
      <c r="AA74" t="s">
        <v>434</v>
      </c>
    </row>
    <row r="75">
      <c r="H75" t="s">
        <v>439</v>
      </c>
      <c r="AA75" t="s">
        <v>436</v>
      </c>
    </row>
    <row r="76">
      <c r="H76" t="s">
        <v>441</v>
      </c>
      <c r="AA76" t="s">
        <v>438</v>
      </c>
    </row>
    <row r="77">
      <c r="H77" t="s">
        <v>443</v>
      </c>
      <c r="AA77" t="s">
        <v>440</v>
      </c>
    </row>
    <row r="78">
      <c r="H78" t="s">
        <v>445</v>
      </c>
      <c r="AA78" t="s">
        <v>442</v>
      </c>
    </row>
    <row r="79">
      <c r="H79" t="s">
        <v>447</v>
      </c>
      <c r="AA79" t="s">
        <v>664</v>
      </c>
    </row>
    <row r="80">
      <c r="H80" t="s">
        <v>449</v>
      </c>
      <c r="AA80" t="s">
        <v>444</v>
      </c>
    </row>
    <row r="81">
      <c r="H81" t="s">
        <v>451</v>
      </c>
      <c r="AA81" t="s">
        <v>446</v>
      </c>
    </row>
    <row r="82">
      <c r="H82" t="s">
        <v>453</v>
      </c>
      <c r="AA82" t="s">
        <v>448</v>
      </c>
    </row>
    <row r="83">
      <c r="H83" t="s">
        <v>455</v>
      </c>
      <c r="AA83" t="s">
        <v>450</v>
      </c>
    </row>
    <row r="84">
      <c r="H84" t="s">
        <v>457</v>
      </c>
      <c r="AA84" t="s">
        <v>452</v>
      </c>
    </row>
    <row r="85">
      <c r="H85" t="s">
        <v>459</v>
      </c>
      <c r="AA85" t="s">
        <v>454</v>
      </c>
    </row>
    <row r="86">
      <c r="H86" t="s">
        <v>461</v>
      </c>
      <c r="AA86" t="s">
        <v>456</v>
      </c>
    </row>
    <row r="87">
      <c r="H87" t="s">
        <v>463</v>
      </c>
      <c r="AA87" t="s">
        <v>458</v>
      </c>
    </row>
    <row r="88">
      <c r="H88" t="s">
        <v>465</v>
      </c>
      <c r="AA88" t="s">
        <v>460</v>
      </c>
    </row>
    <row r="89">
      <c r="H89" t="s">
        <v>467</v>
      </c>
      <c r="AA89" t="s">
        <v>462</v>
      </c>
    </row>
    <row r="90">
      <c r="H90" t="s">
        <v>469</v>
      </c>
      <c r="AA90" t="s">
        <v>464</v>
      </c>
    </row>
    <row r="91">
      <c r="H91" t="s">
        <v>471</v>
      </c>
      <c r="AA91" t="s">
        <v>466</v>
      </c>
    </row>
    <row r="92">
      <c r="H92" t="s">
        <v>473</v>
      </c>
      <c r="AA92" t="s">
        <v>586</v>
      </c>
    </row>
    <row r="93">
      <c r="H93" t="s">
        <v>475</v>
      </c>
      <c r="AA93" t="s">
        <v>468</v>
      </c>
    </row>
    <row r="94">
      <c r="H94" t="s">
        <v>477</v>
      </c>
      <c r="AA94" t="s">
        <v>470</v>
      </c>
    </row>
    <row r="95">
      <c r="H95" t="s">
        <v>479</v>
      </c>
      <c r="AA95" t="s">
        <v>472</v>
      </c>
    </row>
    <row r="96">
      <c r="H96" t="s">
        <v>481</v>
      </c>
      <c r="AA96" t="s">
        <v>474</v>
      </c>
    </row>
    <row r="97">
      <c r="H97" t="s">
        <v>483</v>
      </c>
      <c r="AA97" t="s">
        <v>476</v>
      </c>
    </row>
    <row r="98">
      <c r="H98" t="s">
        <v>485</v>
      </c>
      <c r="AA98" t="s">
        <v>478</v>
      </c>
    </row>
    <row r="99">
      <c r="AA99" t="s">
        <v>480</v>
      </c>
    </row>
    <row r="100">
      <c r="AA100" t="s">
        <v>482</v>
      </c>
    </row>
    <row r="101">
      <c r="AA101" t="s">
        <v>484</v>
      </c>
    </row>
    <row r="102">
      <c r="AA102" t="s">
        <v>486</v>
      </c>
    </row>
    <row r="103">
      <c r="AA103" t="s">
        <v>587</v>
      </c>
    </row>
    <row r="104">
      <c r="AA104" t="s">
        <v>588</v>
      </c>
    </row>
    <row r="105">
      <c r="AA105" t="s">
        <v>487</v>
      </c>
    </row>
    <row r="106">
      <c r="AA106" t="s">
        <v>488</v>
      </c>
    </row>
    <row r="107">
      <c r="AA107" t="s">
        <v>489</v>
      </c>
    </row>
    <row r="108">
      <c r="AA108" t="s">
        <v>490</v>
      </c>
    </row>
    <row r="109">
      <c r="AA109" t="s">
        <v>491</v>
      </c>
    </row>
    <row r="110">
      <c r="AA110" t="s">
        <v>492</v>
      </c>
    </row>
    <row r="111">
      <c r="AA111" t="s">
        <v>594</v>
      </c>
    </row>
    <row r="112">
      <c r="AA112" t="s">
        <v>493</v>
      </c>
    </row>
    <row r="113">
      <c r="AA113" t="s">
        <v>494</v>
      </c>
    </row>
    <row r="114">
      <c r="AA114" t="s">
        <v>665</v>
      </c>
    </row>
    <row r="115">
      <c r="AA115" t="s">
        <v>666</v>
      </c>
    </row>
    <row r="116">
      <c r="AA116" t="s">
        <v>496</v>
      </c>
    </row>
    <row r="117">
      <c r="AA117" t="s">
        <v>497</v>
      </c>
    </row>
    <row r="118">
      <c r="AA118" t="s">
        <v>498</v>
      </c>
    </row>
    <row r="119">
      <c r="AA119" t="s">
        <v>499</v>
      </c>
    </row>
    <row r="120">
      <c r="AA120" t="s">
        <v>500</v>
      </c>
    </row>
    <row r="121">
      <c r="AA121" t="s">
        <v>501</v>
      </c>
    </row>
    <row r="122">
      <c r="AA122" t="s">
        <v>595</v>
      </c>
    </row>
    <row r="123">
      <c r="AA123" t="s">
        <v>502</v>
      </c>
    </row>
    <row r="124">
      <c r="AA124" t="s">
        <v>503</v>
      </c>
    </row>
    <row r="125">
      <c r="AA125" t="s">
        <v>596</v>
      </c>
    </row>
    <row r="126">
      <c r="AA126" t="s">
        <v>504</v>
      </c>
    </row>
    <row r="127">
      <c r="AA127" t="s">
        <v>505</v>
      </c>
    </row>
    <row r="128">
      <c r="AA128" t="s">
        <v>506</v>
      </c>
    </row>
    <row r="129">
      <c r="AA129" t="s">
        <v>507</v>
      </c>
    </row>
    <row r="130">
      <c r="AA130" t="s">
        <v>508</v>
      </c>
    </row>
    <row r="131">
      <c r="AA131" t="s">
        <v>509</v>
      </c>
    </row>
    <row r="132">
      <c r="AA132" t="s">
        <v>597</v>
      </c>
    </row>
    <row r="133">
      <c r="AA133" t="s">
        <v>510</v>
      </c>
    </row>
    <row r="134">
      <c r="AA134" t="s">
        <v>511</v>
      </c>
    </row>
    <row r="135">
      <c r="AA135" t="s">
        <v>512</v>
      </c>
    </row>
    <row r="136">
      <c r="AA136" t="s">
        <v>621</v>
      </c>
    </row>
    <row r="137">
      <c r="AA137" t="s">
        <v>514</v>
      </c>
    </row>
    <row r="138">
      <c r="AA138" t="s">
        <v>515</v>
      </c>
    </row>
    <row r="139">
      <c r="AA139" t="s">
        <v>516</v>
      </c>
    </row>
    <row r="140">
      <c r="AA140" t="s">
        <v>517</v>
      </c>
    </row>
    <row r="141">
      <c r="AA141" t="s">
        <v>518</v>
      </c>
    </row>
    <row r="142">
      <c r="AA142" t="s">
        <v>519</v>
      </c>
    </row>
    <row r="143">
      <c r="AA143" t="s">
        <v>667</v>
      </c>
    </row>
    <row r="144">
      <c r="AA144" t="s">
        <v>598</v>
      </c>
    </row>
    <row r="145">
      <c r="AA145" t="s">
        <v>521</v>
      </c>
    </row>
    <row r="146">
      <c r="AA146" t="s">
        <v>522</v>
      </c>
    </row>
    <row r="147">
      <c r="AA147" t="s">
        <v>523</v>
      </c>
    </row>
    <row r="148">
      <c r="AA148" t="s">
        <v>668</v>
      </c>
    </row>
    <row r="149">
      <c r="AA149" t="s">
        <v>669</v>
      </c>
    </row>
    <row r="150">
      <c r="AA150" t="s">
        <v>670</v>
      </c>
    </row>
    <row r="151">
      <c r="AA151" t="s">
        <v>671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