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<sst xmlns="http://schemas.openxmlformats.org/spreadsheetml/2006/main" count="5222" uniqueCount="525">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</sst>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523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524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330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331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324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325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326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327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