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<sst xmlns="http://schemas.openxmlformats.org/spreadsheetml/2006/main" count="9364" uniqueCount="476">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</sst>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numFmtId="0" fontId="287" fillId="501" borderId="524" xfId="0" applyFill="true" applyBorder="true" applyFont="true">
      <alignment vertical="center"/>
    </xf>
    <xf numFmtId="0" fontId="288" fillId="0" borderId="0" xfId="0" applyFont="true">
      <alignment vertical="center" wrapText="true"/>
    </xf>
    <xf numFmtId="0" fontId="289" fillId="504" borderId="528" xfId="0" applyFill="true" applyBorder="true" applyFont="true">
      <alignment indent="1" vertical="center" wrapText="true"/>
    </xf>
    <xf numFmtId="0" fontId="290" fillId="507" borderId="532" xfId="0" applyFill="true" applyBorder="true" applyFont="true">
      <alignment indent="1" vertical="center" wrapText="true"/>
    </xf>
    <xf numFmtId="0" fontId="291" fillId="0" borderId="0" xfId="0" applyFont="true">
      <alignment horizontal="right" vertical="center"/>
    </xf>
    <xf numFmtId="0" fontId="292" fillId="510" borderId="0" xfId="0" applyFill="true" applyFont="true">
      <alignment indent="1" vertical="center" wrapText="true"/>
    </xf>
    <xf numFmtId="0" fontId="293" fillId="0" borderId="0" xfId="0" applyFont="true">
      <alignment vertical="center"/>
    </xf>
    <xf numFmtId="0" fontId="294" fillId="513" borderId="536" xfId="0" applyFill="true" applyBorder="true" applyFont="true">
      <alignment vertical="center"/>
    </xf>
    <xf numFmtId="0" fontId="295" fillId="516" borderId="540" xfId="0" applyFill="true" applyBorder="true" applyFont="true">
      <alignment vertical="center"/>
    </xf>
    <xf numFmtId="0" fontId="296" fillId="519" borderId="544" xfId="0" applyFill="true" applyBorder="true" applyFont="true">
      <alignment vertical="center"/>
    </xf>
    <xf numFmtId="0" fontId="297" fillId="519" borderId="544" xfId="0" applyFill="true" applyBorder="true" applyFont="true">
      <alignment vertical="center"/>
    </xf>
    <xf numFmtId="0" fontId="298" fillId="522" borderId="0" xfId="0" applyFill="true" applyFont="true">
      <alignment vertical="center"/>
    </xf>
    <xf numFmtId="0" fontId="299" fillId="525" borderId="0" xfId="0" applyFill="true" applyFont="true">
      <alignment vertical="center"/>
    </xf>
    <xf numFmtId="0" fontId="300" fillId="522" borderId="0" xfId="0" applyFill="true" applyFont="true">
      <alignment vertical="center"/>
    </xf>
    <xf numFmtId="0" fontId="30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474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475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333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334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327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328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F9" t="s">
        <v>329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F10" t="s">
        <v>330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88</v>
      </c>
    </row>
    <row r="71">
      <c r="E71" t="s">
        <v>416</v>
      </c>
      <c r="U71" t="s">
        <v>89</v>
      </c>
    </row>
    <row r="72">
      <c r="E72" t="s">
        <v>267</v>
      </c>
      <c r="U72" t="s">
        <v>90</v>
      </c>
    </row>
    <row r="73">
      <c r="E73" t="s">
        <v>349</v>
      </c>
      <c r="U73" t="s">
        <v>91</v>
      </c>
    </row>
    <row r="74">
      <c r="E74" t="s">
        <v>285</v>
      </c>
      <c r="U74" t="s">
        <v>92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446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93</v>
      </c>
    </row>
    <row r="81">
      <c r="E81" t="s">
        <v>292</v>
      </c>
      <c r="U81" t="s">
        <v>208</v>
      </c>
    </row>
    <row r="82">
      <c r="E82" t="s">
        <v>281</v>
      </c>
      <c r="U82" t="s">
        <v>462</v>
      </c>
    </row>
    <row r="83">
      <c r="E83" t="s">
        <v>276</v>
      </c>
      <c r="U83" t="s">
        <v>464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311</v>
      </c>
      <c r="U87" t="s">
        <v>212</v>
      </c>
    </row>
    <row r="88">
      <c r="E88" t="s">
        <v>317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95</v>
      </c>
    </row>
    <row r="91">
      <c r="E91" t="s">
        <v>282</v>
      </c>
      <c r="U91" t="s">
        <v>388</v>
      </c>
    </row>
    <row r="92">
      <c r="E92" t="s">
        <v>283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