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<sst xmlns="http://schemas.openxmlformats.org/spreadsheetml/2006/main" count="4622" uniqueCount="479">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</sst>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7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numFmtId="0" fontId="131" fillId="222" borderId="234" xfId="0" applyFill="true" applyBorder="true" applyFont="true">
      <alignment vertical="center"/>
    </xf>
    <xf numFmtId="0" fontId="132" fillId="0" borderId="0" xfId="0" applyFont="true">
      <alignment vertical="center" wrapText="true"/>
    </xf>
    <xf numFmtId="0" fontId="133" fillId="225" borderId="238" xfId="0" applyFill="true" applyBorder="true" applyFont="true">
      <alignment indent="1" vertical="center" wrapText="true"/>
    </xf>
    <xf numFmtId="0" fontId="134" fillId="228" borderId="242" xfId="0" applyFill="true" applyBorder="true" applyFont="true">
      <alignment indent="1" vertical="center" wrapText="true"/>
    </xf>
    <xf numFmtId="0" fontId="135" fillId="0" borderId="0" xfId="0" applyFont="true">
      <alignment horizontal="right" vertical="center"/>
    </xf>
    <xf numFmtId="0" fontId="136" fillId="231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234" borderId="246" xfId="0" applyFill="true" applyBorder="true" applyFont="true">
      <alignment vertical="center"/>
    </xf>
    <xf numFmtId="0" fontId="139" fillId="237" borderId="250" xfId="0" applyFill="true" applyBorder="true" applyFont="true">
      <alignment vertical="center"/>
    </xf>
    <xf numFmtId="0" fontId="140" fillId="240" borderId="254" xfId="0" applyFill="true" applyBorder="true" applyFont="true">
      <alignment vertical="center"/>
    </xf>
    <xf numFmtId="0" fontId="141" fillId="240" borderId="254" xfId="0" applyFill="true" applyBorder="true" applyFont="true">
      <alignment vertical="center"/>
    </xf>
    <xf numFmtId="0" fontId="142" fillId="243" borderId="0" xfId="0" applyFill="true" applyFont="true">
      <alignment vertical="center"/>
    </xf>
    <xf numFmtId="0" fontId="143" fillId="246" borderId="0" xfId="0" applyFill="true" applyFont="true">
      <alignment vertical="center"/>
    </xf>
    <xf numFmtId="0" fontId="144" fillId="243" borderId="0" xfId="0" applyFill="true" applyFont="true">
      <alignment vertical="center"/>
    </xf>
    <xf numFmtId="0" fontId="14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449</v>
      </c>
      <c r="R1" t="s">
        <v>442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451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350</v>
      </c>
      <c r="I2" t="s">
        <v>316</v>
      </c>
      <c r="J2" t="s">
        <v>385</v>
      </c>
      <c r="K2" t="s">
        <v>458</v>
      </c>
      <c r="L2" t="s">
        <v>441</v>
      </c>
      <c r="M2" t="s">
        <v>459</v>
      </c>
      <c r="N2" t="s">
        <v>254</v>
      </c>
      <c r="O2" t="s">
        <v>218</v>
      </c>
      <c r="P2" t="s">
        <v>399</v>
      </c>
      <c r="Q2" t="s">
        <v>450</v>
      </c>
      <c r="R2" t="s">
        <v>448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461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477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460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478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469</v>
      </c>
      <c r="E5" t="s">
        <v>337</v>
      </c>
      <c r="F5" t="s">
        <v>329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330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475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323</v>
      </c>
      <c r="I7" t="s">
        <v>81</v>
      </c>
      <c r="K7" t="s">
        <v>316</v>
      </c>
      <c r="M7" t="s">
        <v>33</v>
      </c>
      <c r="N7" t="s">
        <v>245</v>
      </c>
      <c r="O7" t="s">
        <v>443</v>
      </c>
      <c r="P7" t="s">
        <v>404</v>
      </c>
      <c r="S7" t="s">
        <v>361</v>
      </c>
      <c r="U7" t="s">
        <v>101</v>
      </c>
      <c r="V7" t="s">
        <v>476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324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325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326</v>
      </c>
      <c r="I10" t="s">
        <v>17</v>
      </c>
      <c r="K10" t="s">
        <v>36</v>
      </c>
      <c r="M10" t="s">
        <v>462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471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440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>
      <c r="A17" t="s">
        <v>449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442</v>
      </c>
      <c r="C18" t="s">
        <v>62</v>
      </c>
      <c r="E18" t="s">
        <v>91</v>
      </c>
      <c r="I18" t="s">
        <v>393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>
      <c r="A20" t="s">
        <v>398</v>
      </c>
      <c r="C20" t="s">
        <v>63</v>
      </c>
      <c r="E20" t="s">
        <v>298</v>
      </c>
      <c r="I20" t="s">
        <v>470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>
      <c r="A23" t="s">
        <v>57</v>
      </c>
      <c r="C23" t="s">
        <v>226</v>
      </c>
      <c r="E23" t="s">
        <v>291</v>
      </c>
      <c r="U23" t="s">
        <v>112</v>
      </c>
    </row>
    <row r="24">
      <c r="A24" t="s">
        <v>58</v>
      </c>
      <c r="C24" t="s">
        <v>227</v>
      </c>
      <c r="E24" t="s">
        <v>280</v>
      </c>
      <c r="U24" t="s">
        <v>113</v>
      </c>
    </row>
    <row r="25">
      <c r="A25" t="s">
        <v>451</v>
      </c>
      <c r="C25" t="s">
        <v>447</v>
      </c>
      <c r="E25" t="s">
        <v>77</v>
      </c>
      <c r="U25" t="s">
        <v>114</v>
      </c>
    </row>
    <row r="26">
      <c r="A26" t="s">
        <v>228</v>
      </c>
      <c r="C26" t="s">
        <v>65</v>
      </c>
      <c r="E26" t="s">
        <v>283</v>
      </c>
      <c r="U26" t="s">
        <v>115</v>
      </c>
    </row>
    <row r="27">
      <c r="C27" t="s">
        <v>66</v>
      </c>
      <c r="E27" t="s">
        <v>267</v>
      </c>
      <c r="U27" t="s">
        <v>328</v>
      </c>
    </row>
    <row r="28">
      <c r="C28" t="s">
        <v>67</v>
      </c>
      <c r="E28" t="s">
        <v>284</v>
      </c>
      <c r="U28" t="s">
        <v>116</v>
      </c>
    </row>
    <row r="29">
      <c r="C29" t="s">
        <v>68</v>
      </c>
      <c r="E29" t="s">
        <v>285</v>
      </c>
      <c r="U29" t="s">
        <v>117</v>
      </c>
    </row>
    <row r="30">
      <c r="C30" t="s">
        <v>69</v>
      </c>
      <c r="E30" t="s">
        <v>217</v>
      </c>
      <c r="U30" t="s">
        <v>118</v>
      </c>
    </row>
    <row r="31">
      <c r="C31" t="s">
        <v>70</v>
      </c>
      <c r="E31" t="s">
        <v>276</v>
      </c>
      <c r="U31" t="s">
        <v>119</v>
      </c>
    </row>
    <row r="32">
      <c r="C32" t="s">
        <v>71</v>
      </c>
      <c r="E32" t="s">
        <v>286</v>
      </c>
      <c r="U32" t="s">
        <v>120</v>
      </c>
    </row>
    <row r="33">
      <c r="C33" t="s">
        <v>72</v>
      </c>
      <c r="E33" t="s">
        <v>261</v>
      </c>
      <c r="U33" t="s">
        <v>121</v>
      </c>
    </row>
    <row r="34"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463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472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468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473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438</v>
      </c>
      <c r="U69" t="s">
        <v>199</v>
      </c>
    </row>
    <row r="70">
      <c r="E70" t="s">
        <v>305</v>
      </c>
      <c r="U70" t="s">
        <v>144</v>
      </c>
    </row>
    <row r="71">
      <c r="E71" t="s">
        <v>439</v>
      </c>
      <c r="U71" t="s">
        <v>145</v>
      </c>
    </row>
    <row r="72">
      <c r="E72" t="s">
        <v>263</v>
      </c>
      <c r="U72" t="s">
        <v>146</v>
      </c>
    </row>
    <row r="73">
      <c r="E73" t="s">
        <v>345</v>
      </c>
      <c r="U73" t="s">
        <v>147</v>
      </c>
    </row>
    <row r="74">
      <c r="E74" t="s">
        <v>281</v>
      </c>
      <c r="U74" t="s">
        <v>148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457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149</v>
      </c>
    </row>
    <row r="81">
      <c r="E81" t="s">
        <v>288</v>
      </c>
      <c r="U81" t="s">
        <v>204</v>
      </c>
    </row>
    <row r="82">
      <c r="E82" t="s">
        <v>277</v>
      </c>
      <c r="U82" t="s">
        <v>465</v>
      </c>
    </row>
    <row r="83">
      <c r="E83" t="s">
        <v>272</v>
      </c>
      <c r="U83" t="s">
        <v>467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474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