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F58532C8-7F96-3D49-AE91-81803315F532}" xr6:coauthVersionLast="37" xr6:coauthVersionMax="37" xr10:uidLastSave="{00000000-0000-0000-0000-000000000000}"/>
  <bookViews>
    <workbookView xWindow="0" yWindow="440" windowWidth="51200" windowHeight="1052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<sst xmlns="http://schemas.openxmlformats.org/spreadsheetml/2006/main" count="24" uniqueCount="22">
  <si>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</si>
  <si>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</si>
  <si>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</si>
  <si>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</si>
  <si>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</si>
  <si>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</si>
  <si>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</si>
  <si>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</si>
  <si>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</si>
  <si>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</si>
  <si>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</si>
  <si>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</si>
  <si>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excel input</t>
  </si>
  <si>
    <t>$(syspath|data|fullpath)/unitTest_expressions-sample.xlsx</t>
  </si>
  <si>
    <t>csv output 1</t>
  </si>
  <si>
    <t>$(syspath|out|fullpath)/output1.csv</t>
  </si>
  <si>
    <t>csv output 2</t>
  </si>
  <si>
    <t>$(syspath|out|fullpath)/output2.csv</t>
  </si>
  <si>
    <t>json output 1</t>
  </si>
  <si>
    <t>json output 2</t>
  </si>
  <si>
    <t>$(syspath|out|fullpath)/output1.json</t>
  </si>
  <si>
    <t>$(syspath|out|fullpath)/output2.json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</si>
</sst>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2"/>
  <sheetViews>
    <sheetView tabSelected="1" zoomScalePageLayoutView="125" workbookViewId="0">
      <selection activeCell="B13" sqref="B1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A9" s="1" t="s">
        <v>14</v>
      </c>
      <c r="B9" s="2" t="s">
        <v>15</v>
      </c>
      <c r="HA9" s="4"/>
      <c r="AAA9" s="5"/>
    </row>
    <row r="10" spans="1:703">
      <c r="A10" s="1" t="s">
        <v>16</v>
      </c>
      <c r="B10" s="2" t="s">
        <v>17</v>
      </c>
      <c r="HA10" s="4"/>
      <c r="AAA10" s="5"/>
    </row>
    <row r="11" spans="1:703">
      <c r="A11" s="1" t="s">
        <v>18</v>
      </c>
      <c r="B11" s="2" t="s">
        <v>20</v>
      </c>
    </row>
    <row r="12" spans="1:703">
      <c r="A12" s="1" t="s">
        <v>19</v>
      </c>
      <c r="B12" s="2" t="s">
        <v>21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2018-09-09T07:39:22Z</dcterms:modified>
</cp:coreProperties>
</file>