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<sst xmlns="http://schemas.openxmlformats.org/spreadsheetml/2006/main" count="2182" uniqueCount="559">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</sst>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78" xfId="0" applyFill="true" applyBorder="true" applyFont="true">
      <alignment vertical="center"/>
    </xf>
    <xf numFmtId="0" fontId="50" fillId="75" borderId="82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558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557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329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325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326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487</v>
      </c>
      <c r="C25" t="s">
        <v>489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144</v>
      </c>
    </row>
    <row r="71">
      <c r="E71" t="s">
        <v>484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503</v>
      </c>
    </row>
    <row r="83">
      <c r="E83" t="s">
        <v>272</v>
      </c>
      <c r="U83" t="s">
        <v>510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444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517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