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<sst xmlns="http://schemas.openxmlformats.org/spreadsheetml/2006/main" count="4664" uniqueCount="482">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</sst>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5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67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numFmtId="0" fontId="130" fillId="222" borderId="240" xfId="0" applyFill="true" applyBorder="true" applyFont="true">
      <alignment vertical="center"/>
    </xf>
    <xf numFmtId="0" fontId="131" fillId="0" borderId="0" xfId="0" applyFont="true">
      <alignment vertical="center" wrapText="true"/>
    </xf>
    <xf numFmtId="0" fontId="132" fillId="225" borderId="244" xfId="0" applyFill="true" applyBorder="true" applyFont="true">
      <alignment indent="1" vertical="center" wrapText="true"/>
    </xf>
    <xf numFmtId="0" fontId="133" fillId="228" borderId="248" xfId="0" applyFill="true" applyBorder="true" applyFont="true">
      <alignment indent="1" vertical="center" wrapText="true"/>
    </xf>
    <xf numFmtId="0" fontId="134" fillId="0" borderId="0" xfId="0" applyFont="true">
      <alignment horizontal="right" vertical="center"/>
    </xf>
    <xf numFmtId="0" fontId="135" fillId="231" borderId="0" xfId="0" applyFill="true" applyFont="true">
      <alignment indent="1" vertical="center" wrapText="true"/>
    </xf>
    <xf numFmtId="0" fontId="136" fillId="0" borderId="0" xfId="0" applyFont="true">
      <alignment vertical="center"/>
    </xf>
    <xf numFmtId="0" fontId="137" fillId="234" borderId="252" xfId="0" applyFill="true" applyBorder="true" applyFont="true">
      <alignment vertical="center"/>
    </xf>
    <xf numFmtId="0" fontId="138" fillId="237" borderId="256" xfId="0" applyFill="true" applyBorder="true" applyFont="true">
      <alignment vertical="center"/>
    </xf>
    <xf numFmtId="0" fontId="139" fillId="240" borderId="260" xfId="0" applyFill="true" applyBorder="true" applyFont="true">
      <alignment vertical="center"/>
    </xf>
    <xf numFmtId="0" fontId="140" fillId="240" borderId="260" xfId="0" applyFill="true" applyBorder="true" applyFont="true">
      <alignment vertical="center"/>
    </xf>
    <xf numFmtId="0" fontId="141" fillId="243" borderId="0" xfId="0" applyFill="true" applyFont="true">
      <alignment vertical="center"/>
    </xf>
    <xf numFmtId="0" fontId="142" fillId="246" borderId="0" xfId="0" applyFill="true" applyFont="true">
      <alignment vertical="center"/>
    </xf>
    <xf numFmtId="0" fontId="143" fillId="243" borderId="0" xfId="0" applyFill="true" applyFont="true">
      <alignment vertical="center"/>
    </xf>
    <xf numFmtId="0" fontId="144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481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480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39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55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69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81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93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103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289</v>
      </c>
    </row>
    <row r="78">
      <c r="E78" t="s">
        <v>296</v>
      </c>
      <c r="U78" t="s">
        <v>291</v>
      </c>
    </row>
    <row r="79">
      <c r="E79" t="s">
        <v>298</v>
      </c>
      <c r="U79" t="s">
        <v>293</v>
      </c>
    </row>
    <row r="80">
      <c r="E80" t="s">
        <v>299</v>
      </c>
      <c r="U80" t="s">
        <v>295</v>
      </c>
    </row>
    <row r="81">
      <c r="E81" t="s">
        <v>301</v>
      </c>
      <c r="U81" t="s">
        <v>297</v>
      </c>
    </row>
    <row r="82">
      <c r="E82" t="s">
        <v>303</v>
      </c>
      <c r="U82" t="s">
        <v>461</v>
      </c>
    </row>
    <row r="83">
      <c r="E83" t="s">
        <v>305</v>
      </c>
      <c r="U83" t="s">
        <v>469</v>
      </c>
    </row>
    <row r="84">
      <c r="E84" t="s">
        <v>307</v>
      </c>
      <c r="U84" t="s">
        <v>300</v>
      </c>
    </row>
    <row r="85">
      <c r="E85" t="s">
        <v>309</v>
      </c>
      <c r="U85" t="s">
        <v>302</v>
      </c>
    </row>
    <row r="86">
      <c r="E86" t="s">
        <v>311</v>
      </c>
      <c r="U86" t="s">
        <v>304</v>
      </c>
    </row>
    <row r="87">
      <c r="E87" t="s">
        <v>313</v>
      </c>
      <c r="U87" t="s">
        <v>306</v>
      </c>
    </row>
    <row r="88">
      <c r="E88" t="s">
        <v>315</v>
      </c>
      <c r="U88" t="s">
        <v>308</v>
      </c>
    </row>
    <row r="89">
      <c r="E89" t="s">
        <v>317</v>
      </c>
      <c r="U89" t="s">
        <v>310</v>
      </c>
    </row>
    <row r="90">
      <c r="E90" t="s">
        <v>319</v>
      </c>
      <c r="U90" t="s">
        <v>312</v>
      </c>
    </row>
    <row r="91">
      <c r="E91" t="s">
        <v>321</v>
      </c>
      <c r="U91" t="s">
        <v>408</v>
      </c>
    </row>
    <row r="92">
      <c r="E92" t="s">
        <v>323</v>
      </c>
      <c r="U92" t="s">
        <v>314</v>
      </c>
    </row>
    <row r="93">
      <c r="U93" t="s">
        <v>316</v>
      </c>
    </row>
    <row r="94">
      <c r="U94" t="s">
        <v>318</v>
      </c>
    </row>
    <row r="95">
      <c r="U95" t="s">
        <v>320</v>
      </c>
    </row>
    <row r="96">
      <c r="U96" t="s">
        <v>322</v>
      </c>
    </row>
    <row r="97">
      <c r="U97" t="s">
        <v>324</v>
      </c>
    </row>
    <row r="98">
      <c r="U98" t="s">
        <v>325</v>
      </c>
    </row>
    <row r="99">
      <c r="U99" t="s">
        <v>326</v>
      </c>
    </row>
    <row r="100">
      <c r="U100" t="s">
        <v>327</v>
      </c>
    </row>
    <row r="101">
      <c r="U101" t="s">
        <v>328</v>
      </c>
    </row>
    <row r="102">
      <c r="U102" t="s">
        <v>329</v>
      </c>
    </row>
    <row r="103">
      <c r="U103" t="s">
        <v>330</v>
      </c>
    </row>
    <row r="104">
      <c r="U104" t="s">
        <v>331</v>
      </c>
    </row>
    <row r="105">
      <c r="U105" t="s">
        <v>476</v>
      </c>
    </row>
    <row r="106">
      <c r="U106" t="s">
        <v>332</v>
      </c>
    </row>
    <row r="107">
      <c r="U107" t="s">
        <v>333</v>
      </c>
    </row>
    <row r="108">
      <c r="U108" t="s">
        <v>334</v>
      </c>
    </row>
    <row r="109">
      <c r="U109" t="s">
        <v>335</v>
      </c>
    </row>
    <row r="110">
      <c r="U110" t="s">
        <v>336</v>
      </c>
    </row>
    <row r="111">
      <c r="U111" t="s">
        <v>337</v>
      </c>
    </row>
    <row r="112">
      <c r="U112" t="s">
        <v>338</v>
      </c>
    </row>
    <row r="113">
      <c r="U113" t="s">
        <v>339</v>
      </c>
    </row>
    <row r="114">
      <c r="U114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