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<sst xmlns="http://schemas.openxmlformats.org/spreadsheetml/2006/main" count="11722" uniqueCount="687">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</sst>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2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32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numFmtId="0" fontId="281" fillId="489" borderId="508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2" borderId="512" xfId="0" applyFill="true" applyBorder="true" applyFont="true">
      <alignment indent="1" vertical="center" wrapText="true"/>
    </xf>
    <xf numFmtId="0" fontId="284" fillId="495" borderId="516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498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1" borderId="520" xfId="0" applyFill="true" applyBorder="true" applyFont="true">
      <alignment vertical="center"/>
    </xf>
    <xf numFmtId="0" fontId="289" fillId="504" borderId="524" xfId="0" applyFill="true" applyBorder="true" applyFont="true">
      <alignment vertical="center"/>
    </xf>
    <xf numFmtId="0" fontId="290" fillId="507" borderId="528" xfId="0" applyFill="true" applyBorder="true" applyFont="true">
      <alignment vertical="center"/>
    </xf>
    <xf numFmtId="0" fontId="291" fillId="507" borderId="528" xfId="0" applyFill="true" applyBorder="true" applyFont="true">
      <alignment vertical="center"/>
    </xf>
    <xf numFmtId="0" fontId="292" fillId="510" borderId="0" xfId="0" applyFill="true" applyFont="true">
      <alignment vertical="center"/>
    </xf>
    <xf numFmtId="0" fontId="293" fillId="513" borderId="0" xfId="0" applyFill="true" applyFont="true">
      <alignment vertical="center"/>
    </xf>
    <xf numFmtId="0" fontId="294" fillId="510" borderId="0" xfId="0" applyFill="true" applyFont="true">
      <alignment vertical="center"/>
    </xf>
    <xf numFmtId="0" fontId="29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686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685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D5" t="s">
        <v>676</v>
      </c>
      <c r="E5" t="s">
        <v>57</v>
      </c>
      <c r="F5" t="s">
        <v>40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58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74</v>
      </c>
      <c r="I7" t="s">
        <v>102</v>
      </c>
      <c r="K7" t="s">
        <v>26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88</v>
      </c>
      <c r="I8" t="s">
        <v>113</v>
      </c>
      <c r="K8" t="s">
        <v>90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F9" t="s">
        <v>101</v>
      </c>
      <c r="I9" t="s">
        <v>610</v>
      </c>
      <c r="K9" t="s">
        <v>103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F10" t="s">
        <v>112</v>
      </c>
      <c r="I10" t="s">
        <v>123</v>
      </c>
      <c r="K10" t="s">
        <v>114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I11" t="s">
        <v>132</v>
      </c>
      <c r="K11" t="s">
        <v>678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I12" t="s">
        <v>140</v>
      </c>
      <c r="K12" t="s">
        <v>124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I13" t="s">
        <v>149</v>
      </c>
      <c r="K13" t="s">
        <v>133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K14" t="s">
        <v>141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596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169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612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175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677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181</v>
      </c>
      <c r="U21" t="s">
        <v>195</v>
      </c>
    </row>
    <row r="22">
      <c r="A22" t="s">
        <v>16</v>
      </c>
      <c r="C22" t="s">
        <v>187</v>
      </c>
      <c r="E22" t="s">
        <v>191</v>
      </c>
      <c r="I22" t="s">
        <v>185</v>
      </c>
      <c r="U22" t="s">
        <v>198</v>
      </c>
    </row>
    <row r="23">
      <c r="A23" t="s">
        <v>17</v>
      </c>
      <c r="C23" t="s">
        <v>190</v>
      </c>
      <c r="E23" t="s">
        <v>194</v>
      </c>
      <c r="U23" t="s">
        <v>201</v>
      </c>
    </row>
    <row r="24">
      <c r="A24" t="s">
        <v>18</v>
      </c>
      <c r="C24" t="s">
        <v>193</v>
      </c>
      <c r="E24" t="s">
        <v>197</v>
      </c>
      <c r="U24" t="s">
        <v>204</v>
      </c>
    </row>
    <row r="25">
      <c r="A25" t="s">
        <v>649</v>
      </c>
      <c r="C25" t="s">
        <v>651</v>
      </c>
      <c r="E25" t="s">
        <v>200</v>
      </c>
      <c r="U25" t="s">
        <v>207</v>
      </c>
    </row>
    <row r="26">
      <c r="A26" t="s">
        <v>19</v>
      </c>
      <c r="C26" t="s">
        <v>196</v>
      </c>
      <c r="E26" t="s">
        <v>203</v>
      </c>
      <c r="U26" t="s">
        <v>210</v>
      </c>
    </row>
    <row r="27">
      <c r="C27" t="s">
        <v>199</v>
      </c>
      <c r="E27" t="s">
        <v>206</v>
      </c>
      <c r="U27" t="s">
        <v>213</v>
      </c>
    </row>
    <row r="28">
      <c r="C28" t="s">
        <v>202</v>
      </c>
      <c r="E28" t="s">
        <v>209</v>
      </c>
      <c r="U28" t="s">
        <v>216</v>
      </c>
    </row>
    <row r="29">
      <c r="C29" t="s">
        <v>205</v>
      </c>
      <c r="E29" t="s">
        <v>212</v>
      </c>
      <c r="U29" t="s">
        <v>219</v>
      </c>
    </row>
    <row r="30">
      <c r="C30" t="s">
        <v>208</v>
      </c>
      <c r="E30" t="s">
        <v>215</v>
      </c>
      <c r="U30" t="s">
        <v>221</v>
      </c>
    </row>
    <row r="31">
      <c r="C31" t="s">
        <v>211</v>
      </c>
      <c r="E31" t="s">
        <v>218</v>
      </c>
      <c r="U31" t="s">
        <v>223</v>
      </c>
    </row>
    <row r="32">
      <c r="C32" t="s">
        <v>214</v>
      </c>
      <c r="E32" t="s">
        <v>220</v>
      </c>
      <c r="U32" t="s">
        <v>225</v>
      </c>
    </row>
    <row r="33">
      <c r="C33" t="s">
        <v>217</v>
      </c>
      <c r="E33" t="s">
        <v>222</v>
      </c>
      <c r="U33" t="s">
        <v>227</v>
      </c>
    </row>
    <row r="34"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261</v>
      </c>
    </row>
    <row r="54">
      <c r="E54" t="s">
        <v>268</v>
      </c>
      <c r="U54" t="s">
        <v>263</v>
      </c>
    </row>
    <row r="55">
      <c r="E55" t="s">
        <v>270</v>
      </c>
      <c r="U55" t="s">
        <v>265</v>
      </c>
    </row>
    <row r="56">
      <c r="E56" t="s">
        <v>272</v>
      </c>
      <c r="U56" t="s">
        <v>267</v>
      </c>
    </row>
    <row r="57">
      <c r="E57" t="s">
        <v>274</v>
      </c>
      <c r="U57" t="s">
        <v>269</v>
      </c>
    </row>
    <row r="58">
      <c r="E58" t="s">
        <v>276</v>
      </c>
      <c r="U58" t="s">
        <v>271</v>
      </c>
    </row>
    <row r="59">
      <c r="E59" t="s">
        <v>278</v>
      </c>
      <c r="U59" t="s">
        <v>273</v>
      </c>
    </row>
    <row r="60">
      <c r="E60" t="s">
        <v>280</v>
      </c>
      <c r="U60" t="s">
        <v>675</v>
      </c>
    </row>
    <row r="61">
      <c r="E61" t="s">
        <v>282</v>
      </c>
      <c r="U61" t="s">
        <v>275</v>
      </c>
    </row>
    <row r="62">
      <c r="E62" t="s">
        <v>284</v>
      </c>
      <c r="U62" t="s">
        <v>609</v>
      </c>
    </row>
    <row r="63">
      <c r="E63" t="s">
        <v>286</v>
      </c>
      <c r="U63" t="s">
        <v>680</v>
      </c>
    </row>
    <row r="64">
      <c r="E64" t="s">
        <v>288</v>
      </c>
      <c r="U64" t="s">
        <v>277</v>
      </c>
    </row>
    <row r="65">
      <c r="E65" t="s">
        <v>290</v>
      </c>
      <c r="U65" t="s">
        <v>279</v>
      </c>
    </row>
    <row r="66">
      <c r="E66" t="s">
        <v>292</v>
      </c>
      <c r="U66" t="s">
        <v>281</v>
      </c>
    </row>
    <row r="67">
      <c r="E67" t="s">
        <v>294</v>
      </c>
      <c r="U67" t="s">
        <v>283</v>
      </c>
    </row>
    <row r="68">
      <c r="E68" t="s">
        <v>296</v>
      </c>
      <c r="U68" t="s">
        <v>285</v>
      </c>
    </row>
    <row r="69">
      <c r="E69" t="s">
        <v>644</v>
      </c>
      <c r="U69" t="s">
        <v>287</v>
      </c>
    </row>
    <row r="70">
      <c r="E70" t="s">
        <v>298</v>
      </c>
      <c r="U70" t="s">
        <v>289</v>
      </c>
    </row>
    <row r="71">
      <c r="E71" t="s">
        <v>645</v>
      </c>
      <c r="U71" t="s">
        <v>291</v>
      </c>
    </row>
    <row r="72">
      <c r="E72" t="s">
        <v>300</v>
      </c>
      <c r="U72" t="s">
        <v>293</v>
      </c>
    </row>
    <row r="73">
      <c r="E73" t="s">
        <v>302</v>
      </c>
      <c r="U73" t="s">
        <v>295</v>
      </c>
    </row>
    <row r="74">
      <c r="E74" t="s">
        <v>304</v>
      </c>
      <c r="U74" t="s">
        <v>297</v>
      </c>
    </row>
    <row r="75">
      <c r="E75" t="s">
        <v>306</v>
      </c>
      <c r="U75" t="s">
        <v>299</v>
      </c>
    </row>
    <row r="76">
      <c r="E76" t="s">
        <v>308</v>
      </c>
      <c r="U76" t="s">
        <v>301</v>
      </c>
    </row>
    <row r="77">
      <c r="E77" t="s">
        <v>652</v>
      </c>
      <c r="U77" t="s">
        <v>303</v>
      </c>
    </row>
    <row r="78">
      <c r="E78" t="s">
        <v>310</v>
      </c>
      <c r="U78" t="s">
        <v>305</v>
      </c>
    </row>
    <row r="79">
      <c r="E79" t="s">
        <v>312</v>
      </c>
      <c r="U79" t="s">
        <v>307</v>
      </c>
    </row>
    <row r="80">
      <c r="E80" t="s">
        <v>314</v>
      </c>
      <c r="U80" t="s">
        <v>309</v>
      </c>
    </row>
    <row r="81">
      <c r="E81" t="s">
        <v>316</v>
      </c>
      <c r="U81" t="s">
        <v>311</v>
      </c>
    </row>
    <row r="82">
      <c r="E82" t="s">
        <v>318</v>
      </c>
      <c r="U82" t="s">
        <v>666</v>
      </c>
    </row>
    <row r="83">
      <c r="E83" t="s">
        <v>320</v>
      </c>
      <c r="U83" t="s">
        <v>674</v>
      </c>
    </row>
    <row r="84">
      <c r="E84" t="s">
        <v>322</v>
      </c>
      <c r="U84" t="s">
        <v>315</v>
      </c>
    </row>
    <row r="85">
      <c r="E85" t="s">
        <v>324</v>
      </c>
      <c r="U85" t="s">
        <v>317</v>
      </c>
    </row>
    <row r="86">
      <c r="E86" t="s">
        <v>326</v>
      </c>
      <c r="U86" t="s">
        <v>319</v>
      </c>
    </row>
    <row r="87">
      <c r="E87" t="s">
        <v>328</v>
      </c>
      <c r="U87" t="s">
        <v>321</v>
      </c>
    </row>
    <row r="88">
      <c r="E88" t="s">
        <v>330</v>
      </c>
      <c r="U88" t="s">
        <v>323</v>
      </c>
    </row>
    <row r="89">
      <c r="E89" t="s">
        <v>332</v>
      </c>
      <c r="U89" t="s">
        <v>325</v>
      </c>
    </row>
    <row r="90">
      <c r="E90" t="s">
        <v>334</v>
      </c>
      <c r="U90" t="s">
        <v>327</v>
      </c>
    </row>
    <row r="91">
      <c r="E91" t="s">
        <v>336</v>
      </c>
      <c r="U91" t="s">
        <v>600</v>
      </c>
    </row>
    <row r="92">
      <c r="E92" t="s">
        <v>338</v>
      </c>
      <c r="U92" t="s">
        <v>329</v>
      </c>
    </row>
    <row r="93">
      <c r="U93" t="s">
        <v>331</v>
      </c>
    </row>
    <row r="94">
      <c r="U94" t="s">
        <v>333</v>
      </c>
    </row>
    <row r="95">
      <c r="U95" t="s">
        <v>335</v>
      </c>
    </row>
    <row r="96">
      <c r="U96" t="s">
        <v>337</v>
      </c>
    </row>
    <row r="97">
      <c r="U97" t="s">
        <v>339</v>
      </c>
    </row>
    <row r="98">
      <c r="U98" t="s">
        <v>340</v>
      </c>
    </row>
    <row r="99">
      <c r="U99" t="s">
        <v>341</v>
      </c>
    </row>
    <row r="100">
      <c r="U100" t="s">
        <v>342</v>
      </c>
    </row>
    <row r="101">
      <c r="U101" t="s">
        <v>343</v>
      </c>
    </row>
    <row r="102">
      <c r="U102" t="s">
        <v>344</v>
      </c>
    </row>
    <row r="103">
      <c r="U103" t="s">
        <v>345</v>
      </c>
    </row>
    <row r="104">
      <c r="U104" t="s">
        <v>346</v>
      </c>
    </row>
    <row r="105">
      <c r="U105" t="s">
        <v>681</v>
      </c>
    </row>
    <row r="106">
      <c r="U106" t="s">
        <v>347</v>
      </c>
    </row>
    <row r="107">
      <c r="U107" t="s">
        <v>348</v>
      </c>
    </row>
    <row r="108">
      <c r="U108" t="s">
        <v>349</v>
      </c>
    </row>
    <row r="109">
      <c r="U109" t="s">
        <v>350</v>
      </c>
    </row>
    <row r="110">
      <c r="U110" t="s">
        <v>351</v>
      </c>
    </row>
    <row r="111">
      <c r="U111" t="s">
        <v>352</v>
      </c>
    </row>
    <row r="112">
      <c r="U112" t="s">
        <v>353</v>
      </c>
    </row>
    <row r="113">
      <c r="U113" t="s">
        <v>354</v>
      </c>
    </row>
    <row r="114">
      <c r="U114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