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A71A4B8-5AEA-2B4B-85EE-3AFE0B529B1E}" xr6:coauthVersionLast="45" xr6:coauthVersionMax="45" xr10:uidLastSave="{00000000-0000-0000-0000-000000000000}"/>
  <bookViews>
    <workbookView xWindow="0" yWindow="460" windowWidth="57600" windowHeight="23680" tabRatio="500" activeTab="15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<sst xmlns="http://schemas.openxmlformats.org/spreadsheetml/2006/main" count="2318" uniqueCount="1098">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</sst>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32</v>
      </c>
      <c r="AA1" t="s">
        <v>33</v>
      </c>
      <c r="AB1" t="s">
        <v>34</v>
      </c>
      <c r="AC1" t="s">
        <v>131</v>
      </c>
      <c r="AD1" t="s">
        <v>878</v>
      </c>
      <c r="AE1" t="s">
        <v>484</v>
      </c>
    </row>
    <row r="2" spans="1:31" x14ac:dyDescent="0.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929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45</v>
      </c>
      <c r="AA2" t="s">
        <v>119</v>
      </c>
      <c r="AB2" t="s">
        <v>124</v>
      </c>
      <c r="AC2" t="s">
        <v>133</v>
      </c>
      <c r="AD2" t="s">
        <v>896</v>
      </c>
      <c r="AE2" t="s">
        <v>994</v>
      </c>
    </row>
    <row r="3" spans="1:31" x14ac:dyDescent="0.2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46</v>
      </c>
      <c r="AA3" t="s">
        <v>120</v>
      </c>
      <c r="AB3" t="s">
        <v>125</v>
      </c>
      <c r="AC3" t="s">
        <v>739</v>
      </c>
      <c r="AD3" t="s">
        <v>132</v>
      </c>
      <c r="AE3" t="s">
        <v>485</v>
      </c>
    </row>
    <row r="4" spans="1:31" x14ac:dyDescent="0.2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1095</v>
      </c>
      <c r="AA4" t="s">
        <v>121</v>
      </c>
      <c r="AB4" t="s">
        <v>126</v>
      </c>
      <c r="AC4" t="s">
        <v>132</v>
      </c>
      <c r="AD4" t="s">
        <v>879</v>
      </c>
      <c r="AE4" t="s">
        <v>486</v>
      </c>
    </row>
    <row r="5" spans="1:31" x14ac:dyDescent="0.2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1066</v>
      </c>
      <c r="AA5" t="s">
        <v>122</v>
      </c>
      <c r="AB5" t="s">
        <v>127</v>
      </c>
      <c r="AC5" t="s">
        <v>134</v>
      </c>
      <c r="AD5" t="s">
        <v>880</v>
      </c>
      <c r="AE5" t="s">
        <v>487</v>
      </c>
    </row>
    <row r="6" spans="1:31" x14ac:dyDescent="0.2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703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47</v>
      </c>
      <c r="AA6" t="s">
        <v>908</v>
      </c>
      <c r="AB6" t="s">
        <v>128</v>
      </c>
      <c r="AC6" t="s">
        <v>135</v>
      </c>
      <c r="AD6" t="s">
        <v>881</v>
      </c>
      <c r="AE6" t="s">
        <v>488</v>
      </c>
    </row>
    <row r="7" spans="1:31" x14ac:dyDescent="0.2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1040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Z7" t="s">
        <v>48</v>
      </c>
      <c r="AA7" t="s">
        <v>909</v>
      </c>
      <c r="AB7" t="s">
        <v>129</v>
      </c>
      <c r="AC7" t="s">
        <v>136</v>
      </c>
      <c r="AD7" t="s">
        <v>882</v>
      </c>
      <c r="AE7" t="s">
        <v>1043</v>
      </c>
    </row>
    <row r="8" spans="1:31" x14ac:dyDescent="0.2">
      <c r="A8" t="s">
        <v>18</v>
      </c>
      <c r="B8" t="s">
        <v>753</v>
      </c>
      <c r="F8" t="s">
        <v>613</v>
      </c>
      <c r="H8" t="s">
        <v>741</v>
      </c>
      <c r="I8" t="s">
        <v>641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Z8" t="s">
        <v>49</v>
      </c>
      <c r="AA8" t="s">
        <v>123</v>
      </c>
      <c r="AB8" t="s">
        <v>130</v>
      </c>
      <c r="AC8" t="s">
        <v>137</v>
      </c>
      <c r="AD8" t="s">
        <v>883</v>
      </c>
      <c r="AE8" t="s">
        <v>1044</v>
      </c>
    </row>
    <row r="9" spans="1:31" x14ac:dyDescent="0.2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Z9" t="s">
        <v>207</v>
      </c>
      <c r="AC9" t="s">
        <v>180</v>
      </c>
      <c r="AE9" t="s">
        <v>1045</v>
      </c>
    </row>
    <row r="10" spans="1:31" x14ac:dyDescent="0.2">
      <c r="A10" t="s">
        <v>143</v>
      </c>
      <c r="F10" t="s">
        <v>610</v>
      </c>
      <c r="H10" t="s">
        <v>601</v>
      </c>
      <c r="I10" t="s">
        <v>915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1065</v>
      </c>
      <c r="H11" t="s">
        <v>707</v>
      </c>
      <c r="I11" t="s">
        <v>635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768</v>
      </c>
      <c r="N13" t="s">
        <v>904</v>
      </c>
      <c r="R13" t="s">
        <v>165</v>
      </c>
      <c r="S13" t="s">
        <v>528</v>
      </c>
      <c r="Z13" t="s">
        <v>639</v>
      </c>
      <c r="AC13" t="s">
        <v>139</v>
      </c>
      <c r="AE13" t="s">
        <v>978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148</v>
      </c>
      <c r="N14" t="s">
        <v>975</v>
      </c>
      <c r="R14" t="s">
        <v>166</v>
      </c>
      <c r="S14" t="s">
        <v>524</v>
      </c>
      <c r="Z14" t="s">
        <v>51</v>
      </c>
      <c r="AC14" t="s">
        <v>140</v>
      </c>
      <c r="AE14" t="s">
        <v>995</v>
      </c>
    </row>
    <row r="15" spans="1:31" x14ac:dyDescent="0.2">
      <c r="A15" t="s">
        <v>1023</v>
      </c>
      <c r="F15" t="s">
        <v>36</v>
      </c>
      <c r="H15" t="s">
        <v>558</v>
      </c>
      <c r="L15" t="s">
        <v>149</v>
      </c>
      <c r="N15" t="s">
        <v>191</v>
      </c>
      <c r="R15" t="s">
        <v>1003</v>
      </c>
      <c r="S15" t="s">
        <v>525</v>
      </c>
      <c r="Z15" t="s">
        <v>52</v>
      </c>
      <c r="AC15" t="s">
        <v>141</v>
      </c>
      <c r="AE15" t="s">
        <v>996</v>
      </c>
    </row>
    <row r="16" spans="1:31" x14ac:dyDescent="0.2">
      <c r="A16" t="s">
        <v>980</v>
      </c>
      <c r="F16" t="s">
        <v>762</v>
      </c>
      <c r="H16" t="s">
        <v>559</v>
      </c>
      <c r="L16" t="s">
        <v>1018</v>
      </c>
      <c r="N16" t="s">
        <v>1052</v>
      </c>
      <c r="R16" t="s">
        <v>1004</v>
      </c>
      <c r="S16" t="s">
        <v>526</v>
      </c>
      <c r="Z16" t="s">
        <v>44</v>
      </c>
      <c r="AC16" t="s">
        <v>142</v>
      </c>
      <c r="AE16" t="s">
        <v>1000</v>
      </c>
    </row>
    <row r="17" spans="1:31" x14ac:dyDescent="0.2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Z17" t="s">
        <v>1005</v>
      </c>
      <c r="AC17" t="s">
        <v>924</v>
      </c>
      <c r="AE17" t="s">
        <v>1001</v>
      </c>
    </row>
    <row r="18" spans="1:31" x14ac:dyDescent="0.2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Z18" t="s">
        <v>53</v>
      </c>
      <c r="AE18" t="s">
        <v>979</v>
      </c>
    </row>
    <row r="19" spans="1:31" x14ac:dyDescent="0.2">
      <c r="A19" t="s">
        <v>513</v>
      </c>
      <c r="F19" t="s">
        <v>37</v>
      </c>
      <c r="H19" t="s">
        <v>179</v>
      </c>
      <c r="L19" t="s">
        <v>919</v>
      </c>
      <c r="Z19" t="s">
        <v>54</v>
      </c>
      <c r="AE19" t="s">
        <v>997</v>
      </c>
    </row>
    <row r="20" spans="1:31" x14ac:dyDescent="0.2">
      <c r="A20" t="s">
        <v>182</v>
      </c>
      <c r="F20" t="s">
        <v>38</v>
      </c>
      <c r="H20" t="s">
        <v>590</v>
      </c>
      <c r="L20" t="s">
        <v>170</v>
      </c>
      <c r="Z20" t="s">
        <v>55</v>
      </c>
      <c r="AE20" t="s">
        <v>998</v>
      </c>
    </row>
    <row r="21" spans="1:31" x14ac:dyDescent="0.2">
      <c r="A21" t="s">
        <v>800</v>
      </c>
      <c r="F21" t="s">
        <v>542</v>
      </c>
      <c r="H21" t="s">
        <v>591</v>
      </c>
      <c r="L21" t="s">
        <v>171</v>
      </c>
      <c r="Z21" t="s">
        <v>56</v>
      </c>
      <c r="AE21" t="s">
        <v>1002</v>
      </c>
    </row>
    <row r="22" spans="1:31" x14ac:dyDescent="0.2">
      <c r="A22" t="s">
        <v>876</v>
      </c>
      <c r="F22" t="s">
        <v>1049</v>
      </c>
      <c r="H22" t="s">
        <v>592</v>
      </c>
      <c r="L22" t="s">
        <v>1078</v>
      </c>
      <c r="Z22" t="s">
        <v>988</v>
      </c>
      <c r="AE22" t="s">
        <v>492</v>
      </c>
    </row>
    <row r="23" spans="1:31" x14ac:dyDescent="0.2">
      <c r="A23" t="s">
        <v>825</v>
      </c>
      <c r="F23" t="s">
        <v>39</v>
      </c>
      <c r="H23" t="s">
        <v>593</v>
      </c>
      <c r="L23" t="s">
        <v>968</v>
      </c>
      <c r="Z23" t="s">
        <v>57</v>
      </c>
      <c r="AE23" t="s">
        <v>1046</v>
      </c>
    </row>
    <row r="24" spans="1:31" x14ac:dyDescent="0.2">
      <c r="A24" t="s">
        <v>732</v>
      </c>
      <c r="F24" t="s">
        <v>624</v>
      </c>
      <c r="H24" t="s">
        <v>584</v>
      </c>
      <c r="L24" t="s">
        <v>150</v>
      </c>
      <c r="Z24" t="s">
        <v>1057</v>
      </c>
      <c r="AE24" t="s">
        <v>1047</v>
      </c>
    </row>
    <row r="25" spans="1:31" x14ac:dyDescent="0.2">
      <c r="A25" t="s">
        <v>796</v>
      </c>
      <c r="F25" t="s">
        <v>40</v>
      </c>
      <c r="H25" t="s">
        <v>573</v>
      </c>
      <c r="L25" t="s">
        <v>770</v>
      </c>
      <c r="Z25" t="s">
        <v>58</v>
      </c>
      <c r="AE25" t="s">
        <v>1048</v>
      </c>
    </row>
    <row r="26" spans="1:31" x14ac:dyDescent="0.2">
      <c r="A26" t="s">
        <v>32</v>
      </c>
      <c r="F26" t="s">
        <v>911</v>
      </c>
      <c r="H26" t="s">
        <v>156</v>
      </c>
      <c r="L26" t="s">
        <v>1034</v>
      </c>
      <c r="Z26" t="s">
        <v>59</v>
      </c>
      <c r="AE26" t="s">
        <v>493</v>
      </c>
    </row>
    <row r="27" spans="1:31" x14ac:dyDescent="0.2">
      <c r="A27" t="s">
        <v>33</v>
      </c>
      <c r="F27" t="s">
        <v>455</v>
      </c>
      <c r="H27" t="s">
        <v>576</v>
      </c>
      <c r="L27" t="s">
        <v>151</v>
      </c>
      <c r="Z27" t="s">
        <v>60</v>
      </c>
      <c r="AE27" t="s">
        <v>494</v>
      </c>
    </row>
    <row r="28" spans="1:31" x14ac:dyDescent="0.2">
      <c r="A28" t="s">
        <v>34</v>
      </c>
      <c r="F28" t="s">
        <v>456</v>
      </c>
      <c r="H28" t="s">
        <v>560</v>
      </c>
      <c r="L28" t="s">
        <v>903</v>
      </c>
      <c r="Z28" t="s">
        <v>61</v>
      </c>
    </row>
    <row r="29" spans="1:31" x14ac:dyDescent="0.2">
      <c r="A29" t="s">
        <v>131</v>
      </c>
      <c r="F29" t="s">
        <v>966</v>
      </c>
      <c r="H29" t="s">
        <v>577</v>
      </c>
      <c r="L29" t="s">
        <v>152</v>
      </c>
      <c r="Z29" t="s">
        <v>640</v>
      </c>
    </row>
    <row r="30" spans="1:31" x14ac:dyDescent="0.2">
      <c r="A30" t="s">
        <v>878</v>
      </c>
      <c r="F30" t="s">
        <v>967</v>
      </c>
      <c r="H30" t="s">
        <v>578</v>
      </c>
      <c r="L30" t="s">
        <v>153</v>
      </c>
      <c r="Z30" t="s">
        <v>62</v>
      </c>
    </row>
    <row r="31" spans="1:31" x14ac:dyDescent="0.2">
      <c r="A31" t="s">
        <v>484</v>
      </c>
      <c r="F31" t="s">
        <v>848</v>
      </c>
      <c r="H31" t="s">
        <v>394</v>
      </c>
      <c r="Z31" t="s">
        <v>63</v>
      </c>
    </row>
    <row r="32" spans="1:31" x14ac:dyDescent="0.2">
      <c r="F32" t="s">
        <v>158</v>
      </c>
      <c r="H32" t="s">
        <v>569</v>
      </c>
      <c r="Z32" t="s">
        <v>64</v>
      </c>
    </row>
    <row r="33" spans="6:26" x14ac:dyDescent="0.2">
      <c r="F33" t="s">
        <v>41</v>
      </c>
      <c r="H33" t="s">
        <v>579</v>
      </c>
      <c r="Z33" t="s">
        <v>65</v>
      </c>
    </row>
    <row r="34" spans="6:26" x14ac:dyDescent="0.2">
      <c r="F34" t="s">
        <v>42</v>
      </c>
      <c r="H34" t="s">
        <v>1019</v>
      </c>
      <c r="Z34" t="s">
        <v>1058</v>
      </c>
    </row>
    <row r="35" spans="6:26" x14ac:dyDescent="0.2">
      <c r="F35" t="s">
        <v>159</v>
      </c>
      <c r="H35" t="s">
        <v>554</v>
      </c>
      <c r="Z35" t="s">
        <v>66</v>
      </c>
    </row>
    <row r="36" spans="6:26" x14ac:dyDescent="0.2">
      <c r="F36" t="s">
        <v>160</v>
      </c>
      <c r="H36" t="s">
        <v>643</v>
      </c>
      <c r="Z36" t="s">
        <v>67</v>
      </c>
    </row>
    <row r="37" spans="6:26" x14ac:dyDescent="0.2">
      <c r="F37" t="s">
        <v>161</v>
      </c>
      <c r="H37" t="s">
        <v>602</v>
      </c>
      <c r="Z37" t="s">
        <v>208</v>
      </c>
    </row>
    <row r="38" spans="6:26" x14ac:dyDescent="0.2">
      <c r="F38" t="s">
        <v>43</v>
      </c>
      <c r="H38" t="s">
        <v>555</v>
      </c>
      <c r="Z38" t="s">
        <v>68</v>
      </c>
    </row>
    <row r="39" spans="6:26" x14ac:dyDescent="0.2">
      <c r="F39" t="s">
        <v>154</v>
      </c>
      <c r="H39" t="s">
        <v>603</v>
      </c>
      <c r="Z39" t="s">
        <v>657</v>
      </c>
    </row>
    <row r="40" spans="6:26" x14ac:dyDescent="0.2">
      <c r="H40" t="s">
        <v>561</v>
      </c>
      <c r="Z40" t="s">
        <v>898</v>
      </c>
    </row>
    <row r="41" spans="6:26" x14ac:dyDescent="0.2">
      <c r="H41" t="s">
        <v>157</v>
      </c>
      <c r="Z41" t="s">
        <v>1067</v>
      </c>
    </row>
    <row r="42" spans="6:26" x14ac:dyDescent="0.2">
      <c r="H42" t="s">
        <v>393</v>
      </c>
      <c r="Z42" t="s">
        <v>771</v>
      </c>
    </row>
    <row r="43" spans="6:26" x14ac:dyDescent="0.2">
      <c r="H43" t="s">
        <v>1050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905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743</v>
      </c>
      <c r="Z52" t="s">
        <v>1042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731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986</v>
      </c>
    </row>
    <row r="57" spans="8:26" x14ac:dyDescent="0.2">
      <c r="H57" t="s">
        <v>586</v>
      </c>
      <c r="Z57" t="s">
        <v>928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1051</v>
      </c>
      <c r="Z59" t="s">
        <v>702</v>
      </c>
    </row>
    <row r="60" spans="8:26" x14ac:dyDescent="0.2">
      <c r="H60" t="s">
        <v>588</v>
      </c>
      <c r="Z60" t="s">
        <v>922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744</v>
      </c>
      <c r="Z66" t="s">
        <v>85</v>
      </c>
    </row>
    <row r="67" spans="8:26" x14ac:dyDescent="0.2">
      <c r="H67" t="s">
        <v>745</v>
      </c>
      <c r="Z67" t="s">
        <v>86</v>
      </c>
    </row>
    <row r="68" spans="8:26" x14ac:dyDescent="0.2">
      <c r="H68" t="s">
        <v>664</v>
      </c>
      <c r="Z68" t="s">
        <v>901</v>
      </c>
    </row>
    <row r="69" spans="8:26" x14ac:dyDescent="0.2">
      <c r="H69" t="s">
        <v>608</v>
      </c>
      <c r="Z69" t="s">
        <v>977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1038</v>
      </c>
      <c r="Z71" t="s">
        <v>767</v>
      </c>
    </row>
    <row r="72" spans="8:26" x14ac:dyDescent="0.2">
      <c r="H72" t="s">
        <v>609</v>
      </c>
      <c r="Z72" t="s">
        <v>906</v>
      </c>
    </row>
    <row r="73" spans="8:26" x14ac:dyDescent="0.2">
      <c r="H73" t="s">
        <v>810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811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1020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917</v>
      </c>
    </row>
    <row r="80" spans="8:26" x14ac:dyDescent="0.2">
      <c r="H80" t="s">
        <v>580</v>
      </c>
      <c r="Z80" t="s">
        <v>965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892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999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1039</v>
      </c>
      <c r="Z88" t="s">
        <v>987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916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1061</v>
      </c>
    </row>
    <row r="94" spans="8:26" x14ac:dyDescent="0.2">
      <c r="H94" t="s">
        <v>606</v>
      </c>
      <c r="Z94" t="s">
        <v>1062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899</v>
      </c>
    </row>
    <row r="99" spans="8:26" x14ac:dyDescent="0.2">
      <c r="Z99" t="s">
        <v>1096</v>
      </c>
    </row>
    <row r="100" spans="8:26" x14ac:dyDescent="0.2">
      <c r="Z100" t="s">
        <v>1097</v>
      </c>
    </row>
    <row r="101" spans="8:26" x14ac:dyDescent="0.2">
      <c r="Z101" t="s">
        <v>900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204</v>
      </c>
    </row>
    <row r="105" spans="8:26" x14ac:dyDescent="0.2">
      <c r="Z105" t="s">
        <v>205</v>
      </c>
    </row>
    <row r="106" spans="8:26" x14ac:dyDescent="0.2">
      <c r="Z106" t="s">
        <v>453</v>
      </c>
    </row>
    <row r="107" spans="8:26" x14ac:dyDescent="0.2">
      <c r="Z107" t="s">
        <v>206</v>
      </c>
    </row>
    <row r="108" spans="8:26" x14ac:dyDescent="0.2">
      <c r="Z108" t="s">
        <v>1006</v>
      </c>
    </row>
    <row r="109" spans="8:26" x14ac:dyDescent="0.2">
      <c r="Z109" t="s">
        <v>1068</v>
      </c>
    </row>
    <row r="110" spans="8:26" x14ac:dyDescent="0.2">
      <c r="Z110" t="s">
        <v>1021</v>
      </c>
    </row>
    <row r="111" spans="8:26" x14ac:dyDescent="0.2">
      <c r="Z111" t="s">
        <v>97</v>
      </c>
    </row>
    <row r="112" spans="8:26" x14ac:dyDescent="0.2">
      <c r="Z112" t="s">
        <v>1022</v>
      </c>
    </row>
    <row r="113" spans="26:26" x14ac:dyDescent="0.2">
      <c r="Z113" t="s">
        <v>760</v>
      </c>
    </row>
    <row r="114" spans="26:26" x14ac:dyDescent="0.2">
      <c r="Z114" t="s">
        <v>98</v>
      </c>
    </row>
    <row r="115" spans="26:26" x14ac:dyDescent="0.2">
      <c r="Z115" t="s">
        <v>99</v>
      </c>
    </row>
    <row r="116" spans="26:26" x14ac:dyDescent="0.2">
      <c r="Z116" t="s">
        <v>100</v>
      </c>
    </row>
    <row r="117" spans="26:26" x14ac:dyDescent="0.2">
      <c r="Z117" t="s">
        <v>101</v>
      </c>
    </row>
    <row r="118" spans="26:26" x14ac:dyDescent="0.2">
      <c r="Z118" t="s">
        <v>102</v>
      </c>
    </row>
    <row r="119" spans="26:26" x14ac:dyDescent="0.2">
      <c r="Z119" t="s">
        <v>103</v>
      </c>
    </row>
    <row r="120" spans="26:26" x14ac:dyDescent="0.2">
      <c r="Z120" t="s">
        <v>104</v>
      </c>
    </row>
    <row r="121" spans="26:26" x14ac:dyDescent="0.2">
      <c r="Z121" t="s">
        <v>105</v>
      </c>
    </row>
    <row r="122" spans="26:26" x14ac:dyDescent="0.2">
      <c r="Z122" t="s">
        <v>106</v>
      </c>
    </row>
    <row r="123" spans="26:26" x14ac:dyDescent="0.2">
      <c r="Z123" t="s">
        <v>107</v>
      </c>
    </row>
    <row r="124" spans="26:26" x14ac:dyDescent="0.2">
      <c r="Z124" t="s">
        <v>108</v>
      </c>
    </row>
    <row r="125" spans="26:26" x14ac:dyDescent="0.2">
      <c r="Z125" t="s">
        <v>109</v>
      </c>
    </row>
    <row r="126" spans="26:26" x14ac:dyDescent="0.2">
      <c r="Z126" t="s">
        <v>110</v>
      </c>
    </row>
    <row r="127" spans="26:26" x14ac:dyDescent="0.2">
      <c r="Z127" t="s">
        <v>907</v>
      </c>
    </row>
    <row r="128" spans="26:26" x14ac:dyDescent="0.2">
      <c r="Z128" t="s">
        <v>111</v>
      </c>
    </row>
    <row r="129" spans="26:26" x14ac:dyDescent="0.2">
      <c r="Z129" t="s">
        <v>1059</v>
      </c>
    </row>
    <row r="130" spans="26:26" x14ac:dyDescent="0.2">
      <c r="Z130" t="s">
        <v>112</v>
      </c>
    </row>
    <row r="131" spans="26:26" x14ac:dyDescent="0.2">
      <c r="Z131" t="s">
        <v>113</v>
      </c>
    </row>
    <row r="132" spans="26:26" x14ac:dyDescent="0.2">
      <c r="Z132" t="s">
        <v>114</v>
      </c>
    </row>
    <row r="133" spans="26:26" x14ac:dyDescent="0.2">
      <c r="Z133" t="s">
        <v>27</v>
      </c>
    </row>
    <row r="134" spans="26:26" x14ac:dyDescent="0.2">
      <c r="Z134" t="s">
        <v>115</v>
      </c>
    </row>
    <row r="135" spans="26:26" x14ac:dyDescent="0.2">
      <c r="Z135" t="s">
        <v>116</v>
      </c>
    </row>
    <row r="136" spans="26:26" x14ac:dyDescent="0.2">
      <c r="Z136" t="s">
        <v>117</v>
      </c>
    </row>
    <row r="137" spans="26:26" x14ac:dyDescent="0.2">
      <c r="Z137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r="16" spans="1:15" ht="16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r="18" spans="1:12" ht="16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r="23" spans="1:12" ht="16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r="24" spans="1:12" ht="16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1640625" style="8" customWidth="1" collapsed="1"/>
    <col min="2" max="2" width="65.5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54" style="9" customWidth="1" collapsed="1"/>
    <col min="6" max="6" width="58.6640625" style="9" bestFit="1" customWidth="1" collapsed="1"/>
    <col min="7" max="7" width="15" style="9" bestFit="1" customWidth="1" collapsed="1"/>
    <col min="8" max="9" width="20.5" style="9" customWidth="1" collapsed="1"/>
    <col min="10" max="10" width="35.8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23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23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23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23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23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23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23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2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" customHeight="1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r="17" spans="1:12" ht="23" customHeight="1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r="18" spans="1:12" ht="23" customHeight="1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r="19" spans="1:12" ht="23" customHeight="1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r="20" spans="1:12" ht="23" customHeight="1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r="21" spans="1:12" ht="23" customHeight="1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r="22" spans="1:12" ht="23" customHeight="1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r="23" spans="1:12" ht="23" customHeight="1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r="24" spans="1:12" ht="23" customHeight="1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r="25" spans="1:12" ht="23" customHeight="1" x14ac:dyDescent="0.2"/>
    <row r="26" spans="1:12" ht="23" customHeight="1" x14ac:dyDescent="0.2"/>
    <row r="27" spans="1:12" ht="23" customHeight="1" x14ac:dyDescent="0.2"/>
    <row r="28" spans="1:12" ht="23" customHeight="1" x14ac:dyDescent="0.2"/>
    <row r="29" spans="1:12" ht="23" customHeight="1" x14ac:dyDescent="0.2"/>
    <row r="30" spans="1:12" ht="23" customHeight="1" x14ac:dyDescent="0.2"/>
    <row r="31" spans="1:12" ht="23" customHeight="1" x14ac:dyDescent="0.2"/>
    <row r="32" spans="1:12" ht="23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1640625" style="63" bestFit="1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r="19" spans="1:12" ht="16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r="20" spans="1:12" ht="21" customHeight="1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r="25" spans="1:12" ht="21" customHeight="1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r="28" spans="1:12" ht="21" customHeight="1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r="30" spans="1:12" ht="21" customHeight="1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r="31" spans="1:12" ht="21" customHeight="1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r="32" spans="1:12" ht="21" customHeight="1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r="33" spans="1:12" ht="21" customHeight="1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r="34" spans="1:12" ht="21" customHeight="1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r="35" spans="1:12" ht="21" customHeight="1" x14ac:dyDescent="0.2"/>
    <row r="36" spans="1:12" ht="21" customHeight="1" x14ac:dyDescent="0.2"/>
    <row r="37" spans="1:12" ht="21" customHeight="1" x14ac:dyDescent="0.2"/>
    <row r="38" spans="1:12" ht="21" customHeight="1" x14ac:dyDescent="0.2"/>
    <row r="39" spans="1:12" ht="21" customHeight="1" x14ac:dyDescent="0.2"/>
    <row r="40" spans="1:12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tabSelected="1" workbookViewId="0">
      <pane ySplit="4" topLeftCell="A5" activePane="bottomLeft" state="frozen"/>
      <selection pane="bottomLeft" activeCell="F15" sqref="F1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5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r="10" spans="1:15" ht="19" customHeight="1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r="12" spans="1:15" ht="21" customHeight="1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r="13" spans="1:15" ht="20" customHeight="1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size="53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2019-11-01T04:57:15Z</dcterms:modified>
</cp:coreProperties>
</file>