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<sst xmlns="http://schemas.openxmlformats.org/spreadsheetml/2006/main" count="13181" uniqueCount="609">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</sst>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numFmtId="0" fontId="366" fillId="627" borderId="674" xfId="0" applyFill="true" applyBorder="true" applyFont="true">
      <alignment vertical="center"/>
    </xf>
    <xf numFmtId="0" fontId="367" fillId="0" borderId="0" xfId="0" applyFont="true">
      <alignment vertical="center" wrapText="true"/>
    </xf>
    <xf numFmtId="0" fontId="368" fillId="630" borderId="678" xfId="0" applyFill="true" applyBorder="true" applyFont="true">
      <alignment indent="1" vertical="center" wrapText="true"/>
    </xf>
    <xf numFmtId="0" fontId="369" fillId="633" borderId="682" xfId="0" applyFill="true" applyBorder="true" applyFont="true">
      <alignment indent="1" vertical="center"/>
    </xf>
    <xf numFmtId="0" fontId="370" fillId="636" borderId="686" xfId="0" applyFill="true" applyBorder="true" applyFont="true">
      <alignment vertical="center" wrapText="true"/>
    </xf>
    <xf numFmtId="0" fontId="371" fillId="0" borderId="0" xfId="0" applyFont="true">
      <alignment horizontal="right" vertical="center"/>
    </xf>
    <xf numFmtId="0" fontId="372" fillId="639" borderId="0" xfId="0" applyFill="true" applyFont="true">
      <alignment indent="1" vertical="center"/>
    </xf>
    <xf numFmtId="0" fontId="373" fillId="0" borderId="0" xfId="0" applyFont="true">
      <alignment vertical="center"/>
    </xf>
    <xf numFmtId="0" fontId="374" fillId="642" borderId="690" xfId="0" applyFill="true" applyBorder="true" applyFont="true">
      <alignment vertical="center"/>
    </xf>
    <xf numFmtId="0" fontId="375" fillId="633" borderId="694" xfId="0" applyFill="true" applyBorder="true" applyFont="true">
      <alignment vertical="center"/>
    </xf>
    <xf numFmtId="0" fontId="376" fillId="645" borderId="698" xfId="0" applyFill="true" applyBorder="true" applyFont="true">
      <alignment vertical="center"/>
    </xf>
    <xf numFmtId="0" fontId="377" fillId="645" borderId="698" xfId="0" applyFill="true" applyBorder="true" applyFont="true">
      <alignment vertical="center"/>
    </xf>
    <xf numFmtId="0" fontId="378" fillId="636" borderId="0" xfId="0" applyFill="true" applyFont="true">
      <alignment vertical="center"/>
    </xf>
    <xf numFmtId="0" fontId="379" fillId="648" borderId="0" xfId="0" applyFill="true" applyFont="true">
      <alignment vertical="center"/>
    </xf>
    <xf numFmtId="0" fontId="380" fillId="636" borderId="0" xfId="0" applyFill="true" applyFont="true">
      <alignment vertical="center"/>
    </xf>
    <xf numFmtId="0" fontId="381" fillId="651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500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606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599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382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574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Z9" t="s">
        <v>207</v>
      </c>
      <c r="AC9" t="s">
        <v>187</v>
      </c>
      <c r="AE9" t="s">
        <v>579</v>
      </c>
    </row>
    <row r="10">
      <c r="A10" t="s">
        <v>23</v>
      </c>
      <c r="F10" t="s">
        <v>350</v>
      </c>
      <c r="H10" t="s">
        <v>341</v>
      </c>
      <c r="I10" t="s">
        <v>486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Z10" t="s">
        <v>255</v>
      </c>
      <c r="AC10" t="s">
        <v>188</v>
      </c>
      <c r="AE10" t="s">
        <v>230</v>
      </c>
    </row>
    <row r="11">
      <c r="A11" t="s">
        <v>381</v>
      </c>
      <c r="F11" t="s">
        <v>598</v>
      </c>
      <c r="H11" t="s">
        <v>386</v>
      </c>
      <c r="I11" t="s">
        <v>356</v>
      </c>
      <c r="L11" t="s">
        <v>37</v>
      </c>
      <c r="N11" t="s">
        <v>506</v>
      </c>
      <c r="O11" t="s">
        <v>560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354</v>
      </c>
      <c r="H12" t="s">
        <v>308</v>
      </c>
      <c r="I12" t="s">
        <v>357</v>
      </c>
      <c r="L12" t="s">
        <v>539</v>
      </c>
      <c r="N12" t="s">
        <v>575</v>
      </c>
      <c r="O12" t="s">
        <v>561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367</v>
      </c>
      <c r="F13" t="s">
        <v>375</v>
      </c>
      <c r="H13" t="s">
        <v>297</v>
      </c>
      <c r="I13" t="s">
        <v>358</v>
      </c>
      <c r="L13" t="s">
        <v>424</v>
      </c>
      <c r="N13" t="s">
        <v>475</v>
      </c>
      <c r="R13" t="s">
        <v>94</v>
      </c>
      <c r="S13" t="s">
        <v>252</v>
      </c>
      <c r="Z13" t="s">
        <v>360</v>
      </c>
      <c r="AC13" t="s">
        <v>190</v>
      </c>
      <c r="AE13" t="s">
        <v>508</v>
      </c>
    </row>
    <row r="14">
      <c r="A14" t="s">
        <v>24</v>
      </c>
      <c r="F14" t="s">
        <v>36</v>
      </c>
      <c r="H14" t="s">
        <v>351</v>
      </c>
      <c r="I14" t="s">
        <v>359</v>
      </c>
      <c r="L14" t="s">
        <v>17</v>
      </c>
      <c r="N14" t="s">
        <v>505</v>
      </c>
      <c r="R14" t="s">
        <v>95</v>
      </c>
      <c r="S14" t="s">
        <v>248</v>
      </c>
      <c r="Z14" t="s">
        <v>102</v>
      </c>
      <c r="AC14" t="s">
        <v>191</v>
      </c>
      <c r="AE14" t="s">
        <v>525</v>
      </c>
    </row>
    <row r="15">
      <c r="A15" t="s">
        <v>555</v>
      </c>
      <c r="F15" t="s">
        <v>59</v>
      </c>
      <c r="H15" t="s">
        <v>298</v>
      </c>
      <c r="L15" t="s">
        <v>41</v>
      </c>
      <c r="N15" t="s">
        <v>38</v>
      </c>
      <c r="R15" t="s">
        <v>533</v>
      </c>
      <c r="S15" t="s">
        <v>249</v>
      </c>
      <c r="Z15" t="s">
        <v>103</v>
      </c>
      <c r="AC15" t="s">
        <v>192</v>
      </c>
      <c r="AE15" t="s">
        <v>526</v>
      </c>
    </row>
    <row r="16">
      <c r="A16" t="s">
        <v>510</v>
      </c>
      <c r="F16" t="s">
        <v>419</v>
      </c>
      <c r="H16" t="s">
        <v>299</v>
      </c>
      <c r="L16" t="s">
        <v>540</v>
      </c>
      <c r="N16" t="s">
        <v>588</v>
      </c>
      <c r="R16" t="s">
        <v>534</v>
      </c>
      <c r="S16" t="s">
        <v>250</v>
      </c>
      <c r="Z16" t="s">
        <v>75</v>
      </c>
      <c r="AC16" t="s">
        <v>193</v>
      </c>
      <c r="AE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Z17" t="s">
        <v>535</v>
      </c>
      <c r="AC17" t="s">
        <v>495</v>
      </c>
      <c r="AE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Z18" t="s">
        <v>104</v>
      </c>
      <c r="AE18" t="s">
        <v>509</v>
      </c>
    </row>
    <row r="19">
      <c r="A19" t="s">
        <v>237</v>
      </c>
      <c r="F19" t="s">
        <v>60</v>
      </c>
      <c r="H19" t="s">
        <v>90</v>
      </c>
      <c r="L19" t="s">
        <v>490</v>
      </c>
      <c r="Z19" t="s">
        <v>105</v>
      </c>
      <c r="AE19" t="s">
        <v>527</v>
      </c>
    </row>
    <row r="20">
      <c r="A20" t="s">
        <v>53</v>
      </c>
      <c r="F20" t="s">
        <v>61</v>
      </c>
      <c r="H20" t="s">
        <v>330</v>
      </c>
      <c r="L20" t="s">
        <v>83</v>
      </c>
      <c r="Z20" t="s">
        <v>106</v>
      </c>
      <c r="AE20" t="s">
        <v>528</v>
      </c>
    </row>
    <row r="21">
      <c r="A21" t="s">
        <v>434</v>
      </c>
      <c r="F21" t="s">
        <v>254</v>
      </c>
      <c r="H21" t="s">
        <v>331</v>
      </c>
      <c r="L21" t="s">
        <v>84</v>
      </c>
      <c r="Z21" t="s">
        <v>107</v>
      </c>
      <c r="AE21" t="s">
        <v>532</v>
      </c>
    </row>
    <row r="22">
      <c r="A22" t="s">
        <v>455</v>
      </c>
      <c r="F22" t="s">
        <v>584</v>
      </c>
      <c r="H22" t="s">
        <v>332</v>
      </c>
      <c r="L22" t="s">
        <v>603</v>
      </c>
      <c r="Z22" t="s">
        <v>518</v>
      </c>
      <c r="AE22" t="s">
        <v>233</v>
      </c>
    </row>
    <row r="23">
      <c r="A23" t="s">
        <v>448</v>
      </c>
      <c r="F23" t="s">
        <v>62</v>
      </c>
      <c r="H23" t="s">
        <v>333</v>
      </c>
      <c r="L23" t="s">
        <v>504</v>
      </c>
      <c r="Z23" t="s">
        <v>108</v>
      </c>
      <c r="AE23" t="s">
        <v>580</v>
      </c>
    </row>
    <row r="24">
      <c r="A24" t="s">
        <v>391</v>
      </c>
      <c r="F24" t="s">
        <v>355</v>
      </c>
      <c r="H24" t="s">
        <v>324</v>
      </c>
      <c r="L24" t="s">
        <v>43</v>
      </c>
      <c r="Z24" t="s">
        <v>589</v>
      </c>
      <c r="AE24" t="s">
        <v>581</v>
      </c>
    </row>
    <row r="25">
      <c r="A25" t="s">
        <v>430</v>
      </c>
      <c r="F25" t="s">
        <v>63</v>
      </c>
      <c r="H25" t="s">
        <v>313</v>
      </c>
      <c r="L25" t="s">
        <v>426</v>
      </c>
      <c r="Z25" t="s">
        <v>109</v>
      </c>
      <c r="AE25" t="s">
        <v>582</v>
      </c>
    </row>
    <row r="26">
      <c r="A26" t="s">
        <v>54</v>
      </c>
      <c r="F26" t="s">
        <v>482</v>
      </c>
      <c r="H26" t="s">
        <v>76</v>
      </c>
      <c r="L26" t="s">
        <v>567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316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300</v>
      </c>
      <c r="L28" t="s">
        <v>474</v>
      </c>
      <c r="Z28" t="s">
        <v>112</v>
      </c>
    </row>
    <row r="29">
      <c r="A29" t="s">
        <v>57</v>
      </c>
      <c r="F29" t="s">
        <v>502</v>
      </c>
      <c r="H29" t="s">
        <v>317</v>
      </c>
      <c r="L29" t="s">
        <v>44</v>
      </c>
      <c r="Z29" t="s">
        <v>361</v>
      </c>
    </row>
    <row r="30">
      <c r="A30" t="s">
        <v>457</v>
      </c>
      <c r="F30" t="s">
        <v>503</v>
      </c>
      <c r="H30" t="s">
        <v>318</v>
      </c>
      <c r="L30" t="s">
        <v>45</v>
      </c>
      <c r="Z30" t="s">
        <v>113</v>
      </c>
    </row>
    <row r="31">
      <c r="A31" t="s">
        <v>225</v>
      </c>
      <c r="F31" t="s">
        <v>453</v>
      </c>
      <c r="H31" t="s">
        <v>214</v>
      </c>
      <c r="Z31" t="s">
        <v>114</v>
      </c>
    </row>
    <row r="32">
      <c r="F32" t="s">
        <v>64</v>
      </c>
      <c r="H32" t="s">
        <v>309</v>
      </c>
      <c r="Z32" t="s">
        <v>115</v>
      </c>
    </row>
    <row r="33">
      <c r="F33" t="s">
        <v>65</v>
      </c>
      <c r="H33" t="s">
        <v>319</v>
      </c>
      <c r="Z33" t="s">
        <v>116</v>
      </c>
    </row>
    <row r="34">
      <c r="F34" t="s">
        <v>66</v>
      </c>
      <c r="H34" t="s">
        <v>551</v>
      </c>
      <c r="Z34" t="s">
        <v>590</v>
      </c>
    </row>
    <row r="35">
      <c r="F35" t="s">
        <v>67</v>
      </c>
      <c r="H35" t="s">
        <v>294</v>
      </c>
      <c r="Z35" t="s">
        <v>117</v>
      </c>
    </row>
    <row r="36">
      <c r="F36" t="s">
        <v>68</v>
      </c>
      <c r="H36" t="s">
        <v>364</v>
      </c>
      <c r="Z36" t="s">
        <v>118</v>
      </c>
    </row>
    <row r="37">
      <c r="F37" t="s">
        <v>69</v>
      </c>
      <c r="H37" t="s">
        <v>342</v>
      </c>
      <c r="Z37" t="s">
        <v>208</v>
      </c>
    </row>
    <row r="38">
      <c r="F38" t="s">
        <v>70</v>
      </c>
      <c r="H38" t="s">
        <v>295</v>
      </c>
      <c r="Z38" t="s">
        <v>119</v>
      </c>
    </row>
    <row r="39">
      <c r="F39" t="s">
        <v>71</v>
      </c>
      <c r="H39" t="s">
        <v>343</v>
      </c>
      <c r="Z39" t="s">
        <v>372</v>
      </c>
    </row>
    <row r="40">
      <c r="H40" t="s">
        <v>301</v>
      </c>
      <c r="Z40" t="s">
        <v>469</v>
      </c>
    </row>
    <row r="41">
      <c r="H41" t="s">
        <v>78</v>
      </c>
      <c r="Z41" t="s">
        <v>600</v>
      </c>
    </row>
    <row r="42">
      <c r="H42" t="s">
        <v>210</v>
      </c>
      <c r="Z42" t="s">
        <v>427</v>
      </c>
    </row>
    <row r="43">
      <c r="H43" t="s">
        <v>586</v>
      </c>
      <c r="Z43" t="s">
        <v>120</v>
      </c>
    </row>
    <row r="44">
      <c r="H44" t="s">
        <v>323</v>
      </c>
      <c r="Z44" t="s">
        <v>121</v>
      </c>
    </row>
    <row r="45">
      <c r="H45" t="s">
        <v>334</v>
      </c>
      <c r="Z45" t="s">
        <v>122</v>
      </c>
    </row>
    <row r="46">
      <c r="H46" t="s">
        <v>335</v>
      </c>
      <c r="Z46" t="s">
        <v>123</v>
      </c>
    </row>
    <row r="47">
      <c r="H47" t="s">
        <v>377</v>
      </c>
      <c r="Z47" t="s">
        <v>124</v>
      </c>
    </row>
    <row r="48">
      <c r="H48" t="s">
        <v>376</v>
      </c>
      <c r="Z48" t="s">
        <v>125</v>
      </c>
    </row>
    <row r="49">
      <c r="H49" t="s">
        <v>209</v>
      </c>
      <c r="Z49" t="s">
        <v>476</v>
      </c>
    </row>
    <row r="50">
      <c r="H50" t="s">
        <v>336</v>
      </c>
      <c r="Z50" t="s">
        <v>211</v>
      </c>
    </row>
    <row r="51">
      <c r="H51" t="s">
        <v>373</v>
      </c>
      <c r="Z51" t="s">
        <v>77</v>
      </c>
    </row>
    <row r="52">
      <c r="H52" t="s">
        <v>402</v>
      </c>
      <c r="Z52" t="s">
        <v>576</v>
      </c>
    </row>
    <row r="53">
      <c r="H53" t="s">
        <v>337</v>
      </c>
      <c r="Z53" t="s">
        <v>126</v>
      </c>
    </row>
    <row r="54">
      <c r="H54" t="s">
        <v>390</v>
      </c>
      <c r="Z54" t="s">
        <v>127</v>
      </c>
    </row>
    <row r="55">
      <c r="H55" t="s">
        <v>365</v>
      </c>
      <c r="Z55" t="s">
        <v>128</v>
      </c>
    </row>
    <row r="56">
      <c r="H56" t="s">
        <v>302</v>
      </c>
      <c r="Z56" t="s">
        <v>516</v>
      </c>
    </row>
    <row r="57">
      <c r="H57" t="s">
        <v>326</v>
      </c>
      <c r="Z57" t="s">
        <v>499</v>
      </c>
    </row>
    <row r="58">
      <c r="H58" t="s">
        <v>327</v>
      </c>
      <c r="Z58" t="s">
        <v>129</v>
      </c>
    </row>
    <row r="59">
      <c r="H59" t="s">
        <v>587</v>
      </c>
      <c r="Z59" t="s">
        <v>380</v>
      </c>
    </row>
    <row r="60">
      <c r="H60" t="s">
        <v>328</v>
      </c>
      <c r="Z60" t="s">
        <v>493</v>
      </c>
    </row>
    <row r="61">
      <c r="H61" t="s">
        <v>338</v>
      </c>
      <c r="Z61" t="s">
        <v>130</v>
      </c>
    </row>
    <row r="62">
      <c r="H62" t="s">
        <v>347</v>
      </c>
      <c r="Z62" t="s">
        <v>131</v>
      </c>
    </row>
    <row r="63">
      <c r="H63" t="s">
        <v>371</v>
      </c>
      <c r="Z63" t="s">
        <v>132</v>
      </c>
    </row>
    <row r="64">
      <c r="H64" t="s">
        <v>344</v>
      </c>
      <c r="Z64" t="s">
        <v>133</v>
      </c>
    </row>
    <row r="65">
      <c r="H65" t="s">
        <v>345</v>
      </c>
      <c r="Z65" t="s">
        <v>134</v>
      </c>
    </row>
    <row r="66">
      <c r="H66" t="s">
        <v>403</v>
      </c>
      <c r="Z66" t="s">
        <v>135</v>
      </c>
    </row>
    <row r="67">
      <c r="H67" t="s">
        <v>404</v>
      </c>
      <c r="Z67" t="s">
        <v>136</v>
      </c>
    </row>
    <row r="68">
      <c r="H68" t="s">
        <v>379</v>
      </c>
      <c r="Z68" t="s">
        <v>472</v>
      </c>
    </row>
    <row r="69">
      <c r="H69" t="s">
        <v>348</v>
      </c>
      <c r="Z69" t="s">
        <v>507</v>
      </c>
    </row>
    <row r="70">
      <c r="H70" t="s">
        <v>303</v>
      </c>
      <c r="Z70" t="s">
        <v>212</v>
      </c>
    </row>
    <row r="71">
      <c r="H71" t="s">
        <v>572</v>
      </c>
      <c r="Z71" t="s">
        <v>423</v>
      </c>
    </row>
    <row r="72">
      <c r="H72" t="s">
        <v>349</v>
      </c>
      <c r="Z72" t="s">
        <v>477</v>
      </c>
    </row>
    <row r="73">
      <c r="H73" t="s">
        <v>444</v>
      </c>
      <c r="Z73" t="s">
        <v>137</v>
      </c>
    </row>
    <row r="74">
      <c r="H74" t="s">
        <v>339</v>
      </c>
      <c r="Z74" t="s">
        <v>138</v>
      </c>
    </row>
    <row r="75">
      <c r="H75" t="s">
        <v>445</v>
      </c>
      <c r="Z75" t="s">
        <v>139</v>
      </c>
    </row>
    <row r="76">
      <c r="H76" t="s">
        <v>296</v>
      </c>
      <c r="Z76" t="s">
        <v>140</v>
      </c>
    </row>
    <row r="77">
      <c r="H77" t="s">
        <v>552</v>
      </c>
      <c r="Z77" t="s">
        <v>195</v>
      </c>
    </row>
    <row r="78">
      <c r="H78" t="s">
        <v>378</v>
      </c>
      <c r="Z78" t="s">
        <v>196</v>
      </c>
    </row>
    <row r="79">
      <c r="H79" t="s">
        <v>314</v>
      </c>
      <c r="Z79" t="s">
        <v>488</v>
      </c>
    </row>
    <row r="80">
      <c r="H80" t="s">
        <v>320</v>
      </c>
      <c r="Z80" t="s">
        <v>501</v>
      </c>
    </row>
    <row r="81">
      <c r="H81" t="s">
        <v>325</v>
      </c>
      <c r="Z81" t="s">
        <v>141</v>
      </c>
    </row>
    <row r="82">
      <c r="H82" t="s">
        <v>463</v>
      </c>
      <c r="Z82" t="s">
        <v>142</v>
      </c>
    </row>
    <row r="83">
      <c r="H83" t="s">
        <v>366</v>
      </c>
      <c r="Z83" t="s">
        <v>143</v>
      </c>
    </row>
    <row r="84">
      <c r="H84" t="s">
        <v>304</v>
      </c>
      <c r="Z84" t="s">
        <v>529</v>
      </c>
    </row>
    <row r="85">
      <c r="H85" t="s">
        <v>315</v>
      </c>
      <c r="Z85" t="s">
        <v>144</v>
      </c>
    </row>
    <row r="86">
      <c r="H86" t="s">
        <v>321</v>
      </c>
      <c r="Z86" t="s">
        <v>145</v>
      </c>
    </row>
    <row r="87">
      <c r="H87" t="s">
        <v>310</v>
      </c>
      <c r="Z87" t="s">
        <v>197</v>
      </c>
    </row>
    <row r="88">
      <c r="H88" t="s">
        <v>573</v>
      </c>
      <c r="Z88" t="s">
        <v>517</v>
      </c>
    </row>
    <row r="89">
      <c r="H89" t="s">
        <v>305</v>
      </c>
      <c r="Z89" t="s">
        <v>198</v>
      </c>
    </row>
    <row r="90">
      <c r="H90" t="s">
        <v>322</v>
      </c>
      <c r="Z90" t="s">
        <v>487</v>
      </c>
    </row>
    <row r="91">
      <c r="H91" t="s">
        <v>306</v>
      </c>
      <c r="Z91" t="s">
        <v>199</v>
      </c>
    </row>
    <row r="92">
      <c r="H92" t="s">
        <v>307</v>
      </c>
      <c r="Z92" t="s">
        <v>200</v>
      </c>
    </row>
    <row r="93">
      <c r="H93" t="s">
        <v>340</v>
      </c>
      <c r="Z93" t="s">
        <v>594</v>
      </c>
    </row>
    <row r="94">
      <c r="H94" t="s">
        <v>346</v>
      </c>
      <c r="Z94" t="s">
        <v>595</v>
      </c>
    </row>
    <row r="95">
      <c r="H95" t="s">
        <v>329</v>
      </c>
      <c r="Z95" t="s">
        <v>213</v>
      </c>
    </row>
    <row r="96">
      <c r="H96" t="s">
        <v>374</v>
      </c>
      <c r="Z96" t="s">
        <v>146</v>
      </c>
    </row>
    <row r="97">
      <c r="H97" t="s">
        <v>311</v>
      </c>
      <c r="Z97" t="s">
        <v>201</v>
      </c>
    </row>
    <row r="98">
      <c r="H98" t="s">
        <v>312</v>
      </c>
      <c r="Z98" t="s">
        <v>470</v>
      </c>
    </row>
    <row r="99">
      <c r="Z99" t="s">
        <v>607</v>
      </c>
    </row>
    <row r="100">
      <c r="Z100" t="s">
        <v>608</v>
      </c>
    </row>
    <row r="101">
      <c r="Z101" t="s">
        <v>471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536</v>
      </c>
    </row>
    <row r="109">
      <c r="Z109" t="s">
        <v>601</v>
      </c>
    </row>
    <row r="110">
      <c r="Z110" t="s">
        <v>553</v>
      </c>
    </row>
    <row r="111">
      <c r="Z111" t="s">
        <v>147</v>
      </c>
    </row>
    <row r="112">
      <c r="Z112" t="s">
        <v>554</v>
      </c>
    </row>
    <row r="113">
      <c r="Z113" t="s">
        <v>417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478</v>
      </c>
    </row>
    <row r="128">
      <c r="Z128" t="s">
        <v>161</v>
      </c>
    </row>
    <row r="129">
      <c r="Z129" t="s">
        <v>591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