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<sst xmlns="http://schemas.openxmlformats.org/spreadsheetml/2006/main" count="32965" uniqueCount="583">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</sst>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numFmtId="0" fontId="1011" fillId="1752" borderId="1862" xfId="0" applyFill="true" applyBorder="true" applyFont="true">
      <alignment vertical="center"/>
    </xf>
    <xf numFmtId="0" fontId="1012" fillId="0" borderId="0" xfId="0" applyFont="true">
      <alignment vertical="center" wrapText="true"/>
    </xf>
    <xf numFmtId="0" fontId="1013" fillId="1755" borderId="1866" xfId="0" applyFill="true" applyBorder="true" applyFont="true">
      <alignment indent="1" vertical="center" wrapText="true"/>
    </xf>
    <xf numFmtId="0" fontId="1014" fillId="1758" borderId="1870" xfId="0" applyFill="true" applyBorder="true" applyFont="true">
      <alignment indent="1" vertical="center"/>
    </xf>
    <xf numFmtId="0" fontId="1015" fillId="1761" borderId="1874" xfId="0" applyFill="true" applyBorder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764" borderId="0" xfId="0" applyFill="true" applyFont="true">
      <alignment indent="1" vertical="center"/>
    </xf>
    <xf numFmtId="0" fontId="1018" fillId="0" borderId="0" xfId="0" applyFont="true">
      <alignment vertical="center"/>
    </xf>
    <xf numFmtId="0" fontId="1019" fillId="1767" borderId="1878" xfId="0" applyFill="true" applyBorder="true" applyFont="true">
      <alignment vertical="center"/>
    </xf>
    <xf numFmtId="0" fontId="1020" fillId="1758" borderId="1882" xfId="0" applyFill="true" applyBorder="true" applyFont="true">
      <alignment vertical="center"/>
    </xf>
    <xf numFmtId="0" fontId="1021" fillId="1770" borderId="1886" xfId="0" applyFill="true" applyBorder="true" applyFont="true">
      <alignment vertical="center"/>
    </xf>
    <xf numFmtId="0" fontId="1022" fillId="1770" borderId="1886" xfId="0" applyFill="true" applyBorder="true" applyFont="true">
      <alignment vertical="center"/>
    </xf>
    <xf numFmtId="0" fontId="1023" fillId="1761" borderId="0" xfId="0" applyFill="true" applyFont="true">
      <alignment vertical="center"/>
    </xf>
    <xf numFmtId="0" fontId="1024" fillId="1773" borderId="0" xfId="0" applyFill="true" applyFont="true">
      <alignment vertical="center"/>
    </xf>
    <xf numFmtId="0" fontId="1025" fillId="1761" borderId="0" xfId="0" applyFill="true" applyFont="true">
      <alignment vertical="center"/>
    </xf>
    <xf numFmtId="0" fontId="1026" fillId="17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402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401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42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396</v>
      </c>
      <c r="H16" t="s">
        <v>266</v>
      </c>
      <c r="L16" t="s">
        <v>523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397</v>
      </c>
      <c r="H17" t="s">
        <v>318</v>
      </c>
      <c r="L17" t="s">
        <v>82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403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328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404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400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581</v>
      </c>
    </row>
    <row r="100">
      <c r="Z100" t="s">
        <v>582</v>
      </c>
    </row>
    <row r="101">
      <c r="Z101" t="s">
        <v>450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524</v>
      </c>
    </row>
    <row r="109">
      <c r="Z109" t="s">
        <v>575</v>
      </c>
    </row>
    <row r="110">
      <c r="Z110" t="s">
        <v>527</v>
      </c>
    </row>
    <row r="111">
      <c r="Z111" t="s">
        <v>150</v>
      </c>
    </row>
    <row r="112">
      <c r="Z112" t="s">
        <v>528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457</v>
      </c>
    </row>
    <row r="128">
      <c r="Z128" t="s">
        <v>164</v>
      </c>
    </row>
    <row r="129">
      <c r="Z129" t="s">
        <v>565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