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<sst xmlns="http://schemas.openxmlformats.org/spreadsheetml/2006/main" count="33228" uniqueCount="574">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</sst>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5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numFmtId="0" fontId="1023" fillId="1778" borderId="1889" xfId="0" applyFill="true" applyBorder="true" applyFont="true">
      <alignment vertical="center"/>
    </xf>
    <xf numFmtId="0" fontId="1024" fillId="0" borderId="0" xfId="0" applyFont="true">
      <alignment vertical="center" wrapText="true"/>
    </xf>
    <xf numFmtId="0" fontId="1025" fillId="1781" borderId="1893" xfId="0" applyFill="true" applyBorder="true" applyFont="true">
      <alignment indent="1" vertical="center" wrapText="true"/>
    </xf>
    <xf numFmtId="0" fontId="1026" fillId="1784" borderId="1897" xfId="0" applyFill="true" applyBorder="true" applyFont="true">
      <alignment indent="1" vertical="center"/>
    </xf>
    <xf numFmtId="0" fontId="1027" fillId="1787" borderId="1901" xfId="0" applyFill="true" applyBorder="true" applyFont="true">
      <alignment vertical="center" wrapText="true"/>
    </xf>
    <xf numFmtId="0" fontId="1028" fillId="0" borderId="0" xfId="0" applyFont="true">
      <alignment horizontal="right" vertical="center"/>
    </xf>
    <xf numFmtId="0" fontId="1029" fillId="1790" borderId="0" xfId="0" applyFill="true" applyFont="true">
      <alignment indent="1" vertical="center"/>
    </xf>
    <xf numFmtId="0" fontId="1030" fillId="0" borderId="0" xfId="0" applyFont="true">
      <alignment vertical="center"/>
    </xf>
    <xf numFmtId="0" fontId="1031" fillId="1793" borderId="1905" xfId="0" applyFill="true" applyBorder="true" applyFont="true">
      <alignment vertical="center"/>
    </xf>
    <xf numFmtId="0" fontId="1032" fillId="1784" borderId="1909" xfId="0" applyFill="true" applyBorder="true" applyFont="true">
      <alignment vertical="center"/>
    </xf>
    <xf numFmtId="0" fontId="1033" fillId="1796" borderId="1913" xfId="0" applyFill="true" applyBorder="true" applyFont="true">
      <alignment vertical="center"/>
    </xf>
    <xf numFmtId="0" fontId="1034" fillId="1796" borderId="1913" xfId="0" applyFill="true" applyBorder="true" applyFont="true">
      <alignment vertical="center"/>
    </xf>
    <xf numFmtId="0" fontId="1035" fillId="1787" borderId="0" xfId="0" applyFill="true" applyFont="true">
      <alignment vertical="center"/>
    </xf>
    <xf numFmtId="0" fontId="1036" fillId="1799" borderId="0" xfId="0" applyFill="true" applyFont="true">
      <alignment vertical="center"/>
    </xf>
    <xf numFmtId="0" fontId="1037" fillId="1787" borderId="0" xfId="0" applyFill="true" applyFont="true">
      <alignment vertical="center"/>
    </xf>
    <xf numFmtId="0" fontId="1038" fillId="180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571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341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458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315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316</v>
      </c>
      <c r="L12" t="s">
        <v>513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446</v>
      </c>
      <c r="R13" t="s">
        <v>86</v>
      </c>
      <c r="S13" t="s">
        <v>247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318</v>
      </c>
      <c r="L14" t="s">
        <v>13</v>
      </c>
      <c r="N14" t="s">
        <v>482</v>
      </c>
      <c r="R14" t="s">
        <v>87</v>
      </c>
      <c r="S14" t="s">
        <v>243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L15" t="s">
        <v>35</v>
      </c>
      <c r="N15" t="s">
        <v>32</v>
      </c>
      <c r="R15" t="s">
        <v>508</v>
      </c>
      <c r="S15" t="s">
        <v>244</v>
      </c>
      <c r="Z15" t="s">
        <v>96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L16" t="s">
        <v>514</v>
      </c>
      <c r="N16" t="s">
        <v>553</v>
      </c>
      <c r="R16" t="s">
        <v>509</v>
      </c>
      <c r="S16" t="s">
        <v>245</v>
      </c>
      <c r="Z16" t="s">
        <v>67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Z17" t="s">
        <v>510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Z18" t="s">
        <v>97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Z19" t="s">
        <v>98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99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Z21" t="s">
        <v>100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Z22" t="s">
        <v>491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Z23" t="s">
        <v>102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554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Z25" t="s">
        <v>103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532</v>
      </c>
      <c r="Z26" t="s">
        <v>104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105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445</v>
      </c>
      <c r="Z28" t="s">
        <v>106</v>
      </c>
    </row>
    <row r="29">
      <c r="A29" t="s">
        <v>49</v>
      </c>
      <c r="F29" t="s">
        <v>479</v>
      </c>
      <c r="H29" t="s">
        <v>276</v>
      </c>
      <c r="L29" t="s">
        <v>38</v>
      </c>
      <c r="Z29" t="s">
        <v>320</v>
      </c>
    </row>
    <row r="30">
      <c r="A30" t="s">
        <v>417</v>
      </c>
      <c r="F30" t="s">
        <v>419</v>
      </c>
      <c r="H30" t="s">
        <v>277</v>
      </c>
      <c r="L30" t="s">
        <v>39</v>
      </c>
      <c r="Z30" t="s">
        <v>107</v>
      </c>
    </row>
    <row r="31">
      <c r="A31" t="s">
        <v>220</v>
      </c>
      <c r="F31" t="s">
        <v>56</v>
      </c>
      <c r="H31" t="s">
        <v>210</v>
      </c>
      <c r="Z31" t="s">
        <v>108</v>
      </c>
    </row>
    <row r="32">
      <c r="F32" t="s">
        <v>57</v>
      </c>
      <c r="H32" t="s">
        <v>268</v>
      </c>
      <c r="Z32" t="s">
        <v>109</v>
      </c>
    </row>
    <row r="33">
      <c r="F33" t="s">
        <v>58</v>
      </c>
      <c r="H33" t="s">
        <v>278</v>
      </c>
      <c r="Z33" t="s">
        <v>110</v>
      </c>
    </row>
    <row r="34">
      <c r="F34" t="s">
        <v>59</v>
      </c>
      <c r="H34" t="s">
        <v>516</v>
      </c>
      <c r="Z34" t="s">
        <v>555</v>
      </c>
    </row>
    <row r="35">
      <c r="F35" t="s">
        <v>60</v>
      </c>
      <c r="H35" t="s">
        <v>253</v>
      </c>
      <c r="Z35" t="s">
        <v>111</v>
      </c>
    </row>
    <row r="36">
      <c r="F36" t="s">
        <v>61</v>
      </c>
      <c r="H36" t="s">
        <v>323</v>
      </c>
      <c r="Z36" t="s">
        <v>112</v>
      </c>
    </row>
    <row r="37">
      <c r="F37" t="s">
        <v>62</v>
      </c>
      <c r="H37" t="s">
        <v>300</v>
      </c>
      <c r="Z37" t="s">
        <v>204</v>
      </c>
    </row>
    <row r="38">
      <c r="F38" t="s">
        <v>63</v>
      </c>
      <c r="H38" t="s">
        <v>254</v>
      </c>
      <c r="Z38" t="s">
        <v>113</v>
      </c>
    </row>
    <row r="39">
      <c r="H39" t="s">
        <v>301</v>
      </c>
      <c r="Z39" t="s">
        <v>331</v>
      </c>
    </row>
    <row r="40">
      <c r="H40" t="s">
        <v>260</v>
      </c>
      <c r="Z40" t="s">
        <v>432</v>
      </c>
    </row>
    <row r="41">
      <c r="H41" t="s">
        <v>70</v>
      </c>
      <c r="Z41" t="s">
        <v>565</v>
      </c>
    </row>
    <row r="42">
      <c r="H42" t="s">
        <v>206</v>
      </c>
      <c r="Z42" t="s">
        <v>386</v>
      </c>
    </row>
    <row r="43">
      <c r="H43" t="s">
        <v>551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205</v>
      </c>
      <c r="Z49" t="s">
        <v>447</v>
      </c>
    </row>
    <row r="50">
      <c r="H50" t="s">
        <v>313</v>
      </c>
      <c r="Z50" t="s">
        <v>207</v>
      </c>
    </row>
    <row r="51">
      <c r="H51" t="s">
        <v>332</v>
      </c>
      <c r="Z51" t="s">
        <v>69</v>
      </c>
    </row>
    <row r="52">
      <c r="H52" t="s">
        <v>361</v>
      </c>
      <c r="Z52" t="s">
        <v>541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492</v>
      </c>
    </row>
    <row r="57">
      <c r="H57" t="s">
        <v>285</v>
      </c>
      <c r="Z57" t="s">
        <v>473</v>
      </c>
    </row>
    <row r="58">
      <c r="H58" t="s">
        <v>286</v>
      </c>
      <c r="Z58" t="s">
        <v>123</v>
      </c>
    </row>
    <row r="59">
      <c r="H59" t="s">
        <v>552</v>
      </c>
      <c r="Z59" t="s">
        <v>339</v>
      </c>
    </row>
    <row r="60">
      <c r="H60" t="s">
        <v>287</v>
      </c>
      <c r="Z60" t="s">
        <v>466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443</v>
      </c>
    </row>
    <row r="69">
      <c r="H69" t="s">
        <v>306</v>
      </c>
      <c r="Z69" t="s">
        <v>483</v>
      </c>
    </row>
    <row r="70">
      <c r="H70" t="s">
        <v>262</v>
      </c>
      <c r="Z70" t="s">
        <v>208</v>
      </c>
    </row>
    <row r="71">
      <c r="H71" t="s">
        <v>537</v>
      </c>
      <c r="Z71" t="s">
        <v>382</v>
      </c>
    </row>
    <row r="72">
      <c r="H72" t="s">
        <v>307</v>
      </c>
      <c r="Z72" t="s">
        <v>448</v>
      </c>
    </row>
    <row r="73">
      <c r="H73" t="s">
        <v>401</v>
      </c>
      <c r="Z73" t="s">
        <v>131</v>
      </c>
    </row>
    <row r="74">
      <c r="H74" t="s">
        <v>297</v>
      </c>
      <c r="Z74" t="s">
        <v>132</v>
      </c>
    </row>
    <row r="75">
      <c r="H75" t="s">
        <v>402</v>
      </c>
      <c r="Z75" t="s">
        <v>133</v>
      </c>
    </row>
    <row r="76">
      <c r="H76" t="s">
        <v>255</v>
      </c>
      <c r="Z76" t="s">
        <v>134</v>
      </c>
    </row>
    <row r="77">
      <c r="H77" t="s">
        <v>517</v>
      </c>
      <c r="Z77" t="s">
        <v>191</v>
      </c>
    </row>
    <row r="78">
      <c r="H78" t="s">
        <v>337</v>
      </c>
      <c r="Z78" t="s">
        <v>192</v>
      </c>
    </row>
    <row r="79">
      <c r="H79" t="s">
        <v>273</v>
      </c>
      <c r="Z79" t="s">
        <v>461</v>
      </c>
    </row>
    <row r="80">
      <c r="H80" t="s">
        <v>279</v>
      </c>
      <c r="Z80" t="s">
        <v>477</v>
      </c>
    </row>
    <row r="81">
      <c r="H81" t="s">
        <v>284</v>
      </c>
      <c r="Z81" t="s">
        <v>135</v>
      </c>
    </row>
    <row r="82">
      <c r="H82" t="s">
        <v>420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504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193</v>
      </c>
    </row>
    <row r="88">
      <c r="H88" t="s">
        <v>538</v>
      </c>
      <c r="Z88" t="s">
        <v>493</v>
      </c>
    </row>
    <row r="89">
      <c r="H89" t="s">
        <v>264</v>
      </c>
      <c r="Z89" t="s">
        <v>194</v>
      </c>
    </row>
    <row r="90">
      <c r="H90" t="s">
        <v>281</v>
      </c>
      <c r="Z90" t="s">
        <v>460</v>
      </c>
    </row>
    <row r="91">
      <c r="H91" t="s">
        <v>265</v>
      </c>
      <c r="Z91" t="s">
        <v>195</v>
      </c>
    </row>
    <row r="92">
      <c r="H92" t="s">
        <v>266</v>
      </c>
      <c r="Z92" t="s">
        <v>196</v>
      </c>
    </row>
    <row r="93">
      <c r="H93" t="s">
        <v>298</v>
      </c>
      <c r="Z93" t="s">
        <v>559</v>
      </c>
    </row>
    <row r="94">
      <c r="H94" t="s">
        <v>304</v>
      </c>
      <c r="Z94" t="s">
        <v>560</v>
      </c>
    </row>
    <row r="95">
      <c r="H95" t="s">
        <v>288</v>
      </c>
      <c r="Z95" t="s">
        <v>209</v>
      </c>
    </row>
    <row r="96">
      <c r="H96" t="s">
        <v>333</v>
      </c>
      <c r="Z96" t="s">
        <v>140</v>
      </c>
    </row>
    <row r="97">
      <c r="H97" t="s">
        <v>270</v>
      </c>
      <c r="Z97" t="s">
        <v>197</v>
      </c>
    </row>
    <row r="98">
      <c r="H98" t="s">
        <v>271</v>
      </c>
      <c r="Z98" t="s">
        <v>434</v>
      </c>
    </row>
    <row r="99">
      <c r="Z99" t="s">
        <v>572</v>
      </c>
    </row>
    <row r="100">
      <c r="Z100" t="s">
        <v>573</v>
      </c>
    </row>
    <row r="101">
      <c r="Z101" t="s">
        <v>442</v>
      </c>
    </row>
    <row r="102">
      <c r="Z102" t="s">
        <v>198</v>
      </c>
    </row>
    <row r="103">
      <c r="Z103" t="s">
        <v>199</v>
      </c>
    </row>
    <row r="104">
      <c r="Z104" t="s">
        <v>200</v>
      </c>
    </row>
    <row r="105">
      <c r="Z105" t="s">
        <v>201</v>
      </c>
    </row>
    <row r="106">
      <c r="Z106" t="s">
        <v>216</v>
      </c>
    </row>
    <row r="107">
      <c r="Z107" t="s">
        <v>202</v>
      </c>
    </row>
    <row r="108">
      <c r="Z108" t="s">
        <v>515</v>
      </c>
    </row>
    <row r="109">
      <c r="Z109" t="s">
        <v>566</v>
      </c>
    </row>
    <row r="110">
      <c r="Z110" t="s">
        <v>518</v>
      </c>
    </row>
    <row r="111">
      <c r="Z111" t="s">
        <v>142</v>
      </c>
    </row>
    <row r="112">
      <c r="Z112" t="s">
        <v>519</v>
      </c>
    </row>
    <row r="113">
      <c r="Z113" t="s">
        <v>376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449</v>
      </c>
    </row>
    <row r="128">
      <c r="Z128" t="s">
        <v>156</v>
      </c>
    </row>
    <row r="129">
      <c r="Z129" t="s">
        <v>556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40</v>
      </c>
    </row>
    <row r="134">
      <c r="Z134" t="s">
        <v>160</v>
      </c>
    </row>
    <row r="135">
      <c r="Z135" t="s">
        <v>161</v>
      </c>
    </row>
    <row r="136">
      <c r="Z136" t="s">
        <v>162</v>
      </c>
    </row>
    <row r="137">
      <c r="Z13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