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<sst xmlns="http://schemas.openxmlformats.org/spreadsheetml/2006/main" count="30996" uniqueCount="572">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</sst>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7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9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8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numFmtId="0" fontId="959" fillId="1670" borderId="1761" xfId="0" applyFill="true" applyBorder="true" applyFont="true">
      <alignment vertical="center"/>
    </xf>
    <xf numFmtId="0" fontId="960" fillId="0" borderId="0" xfId="0" applyFont="true">
      <alignment vertical="center" wrapText="true"/>
    </xf>
    <xf numFmtId="0" fontId="961" fillId="1673" borderId="1765" xfId="0" applyFill="true" applyBorder="true" applyFont="true">
      <alignment indent="1" vertical="center" wrapText="true"/>
    </xf>
    <xf numFmtId="0" fontId="962" fillId="1676" borderId="1769" xfId="0" applyFill="true" applyBorder="true" applyFont="true">
      <alignment indent="1" vertical="center"/>
    </xf>
    <xf numFmtId="0" fontId="963" fillId="1679" borderId="1773" xfId="0" applyFill="true" applyBorder="true" applyFont="true">
      <alignment vertical="center" wrapText="true"/>
    </xf>
    <xf numFmtId="0" fontId="964" fillId="0" borderId="0" xfId="0" applyFont="true">
      <alignment horizontal="right" vertical="center"/>
    </xf>
    <xf numFmtId="0" fontId="965" fillId="1682" borderId="0" xfId="0" applyFill="true" applyFont="true">
      <alignment indent="1" vertical="center"/>
    </xf>
    <xf numFmtId="0" fontId="966" fillId="0" borderId="0" xfId="0" applyFont="true">
      <alignment vertical="center"/>
    </xf>
    <xf numFmtId="0" fontId="967" fillId="1685" borderId="1777" xfId="0" applyFill="true" applyBorder="true" applyFont="true">
      <alignment vertical="center"/>
    </xf>
    <xf numFmtId="0" fontId="968" fillId="1676" borderId="1781" xfId="0" applyFill="true" applyBorder="true" applyFont="true">
      <alignment vertical="center"/>
    </xf>
    <xf numFmtId="0" fontId="969" fillId="1688" borderId="1785" xfId="0" applyFill="true" applyBorder="true" applyFont="true">
      <alignment vertical="center"/>
    </xf>
    <xf numFmtId="0" fontId="970" fillId="1688" borderId="1785" xfId="0" applyFill="true" applyBorder="true" applyFont="true">
      <alignment vertical="center"/>
    </xf>
    <xf numFmtId="0" fontId="971" fillId="1679" borderId="0" xfId="0" applyFill="true" applyFont="true">
      <alignment vertical="center"/>
    </xf>
    <xf numFmtId="0" fontId="972" fillId="1691" borderId="0" xfId="0" applyFill="true" applyFont="true">
      <alignment vertical="center"/>
    </xf>
    <xf numFmtId="0" fontId="973" fillId="1679" borderId="0" xfId="0" applyFill="true" applyFont="true">
      <alignment vertical="center"/>
    </xf>
    <xf numFmtId="0" fontId="974" fillId="169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231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347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475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K6" t="s">
        <v>341</v>
      </c>
      <c r="L6" t="s">
        <v>64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12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517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72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31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518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383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13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35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519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73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74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468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75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76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373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485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37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385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537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77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450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38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39</v>
      </c>
      <c r="Z29" t="s">
        <v>320</v>
      </c>
    </row>
    <row r="30">
      <c r="A30" t="s">
        <v>422</v>
      </c>
      <c r="F30" t="s">
        <v>424</v>
      </c>
      <c r="H30" t="s">
        <v>277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194</v>
      </c>
    </row>
    <row r="90">
      <c r="H90" t="s">
        <v>281</v>
      </c>
      <c r="Z90" t="s">
        <v>465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564</v>
      </c>
    </row>
    <row r="94">
      <c r="H94" t="s">
        <v>304</v>
      </c>
      <c r="Z94" t="s">
        <v>565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439</v>
      </c>
    </row>
    <row r="99">
      <c r="Z99" t="s">
        <v>447</v>
      </c>
    </row>
    <row r="100">
      <c r="Z100" t="s">
        <v>198</v>
      </c>
    </row>
    <row r="101">
      <c r="Z101" t="s">
        <v>199</v>
      </c>
    </row>
    <row r="102">
      <c r="Z102" t="s">
        <v>200</v>
      </c>
    </row>
    <row r="103">
      <c r="Z103" t="s">
        <v>201</v>
      </c>
    </row>
    <row r="104">
      <c r="Z104" t="s">
        <v>216</v>
      </c>
    </row>
    <row r="105">
      <c r="Z105" t="s">
        <v>202</v>
      </c>
    </row>
    <row r="106">
      <c r="Z106" t="s">
        <v>520</v>
      </c>
    </row>
    <row r="107">
      <c r="Z107" t="s">
        <v>571</v>
      </c>
    </row>
    <row r="108">
      <c r="Z108" t="s">
        <v>523</v>
      </c>
    </row>
    <row r="109">
      <c r="Z109" t="s">
        <v>142</v>
      </c>
    </row>
    <row r="110">
      <c r="Z110" t="s">
        <v>524</v>
      </c>
    </row>
    <row r="111">
      <c r="Z111" t="s">
        <v>376</v>
      </c>
    </row>
    <row r="112">
      <c r="Z112" t="s">
        <v>143</v>
      </c>
    </row>
    <row r="113">
      <c r="Z113" t="s">
        <v>144</v>
      </c>
    </row>
    <row r="114">
      <c r="Z114" t="s">
        <v>145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454</v>
      </c>
    </row>
    <row r="126">
      <c r="Z126" t="s">
        <v>156</v>
      </c>
    </row>
    <row r="127">
      <c r="Z127" t="s">
        <v>561</v>
      </c>
    </row>
    <row r="128">
      <c r="Z128" t="s">
        <v>157</v>
      </c>
    </row>
    <row r="129">
      <c r="Z129" t="s">
        <v>158</v>
      </c>
    </row>
    <row r="130">
      <c r="Z130" t="s">
        <v>159</v>
      </c>
    </row>
    <row r="131">
      <c r="Z131" t="s">
        <v>40</v>
      </c>
    </row>
    <row r="132">
      <c r="Z132" t="s">
        <v>160</v>
      </c>
    </row>
    <row r="133">
      <c r="Z133" t="s">
        <v>161</v>
      </c>
    </row>
    <row r="134">
      <c r="Z134" t="s">
        <v>162</v>
      </c>
    </row>
    <row r="135">
      <c r="Z13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