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<sst xmlns="http://schemas.openxmlformats.org/spreadsheetml/2006/main" count="6045" uniqueCount="893">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</sst>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4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48" xfId="0" applyFill="true" applyBorder="true" applyFont="true">
      <alignment indent="1" vertical="center" wrapText="true"/>
    </xf>
    <xf numFmtId="0" fontId="126" fillId="201" borderId="252" xfId="0" applyFill="true" applyBorder="true" applyFont="true">
      <alignment indent="1" vertical="center"/>
    </xf>
    <xf numFmtId="0" fontId="127" fillId="204" borderId="25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60" xfId="0" applyFill="true" applyBorder="true" applyFont="true">
      <alignment vertical="center"/>
    </xf>
    <xf numFmtId="0" fontId="132" fillId="201" borderId="264" xfId="0" applyFill="true" applyBorder="true" applyFont="true">
      <alignment vertical="center"/>
    </xf>
    <xf numFmtId="0" fontId="133" fillId="213" borderId="268" xfId="0" applyFill="true" applyBorder="true" applyFont="true">
      <alignment vertical="center"/>
    </xf>
    <xf numFmtId="0" fontId="134" fillId="213" borderId="26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5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510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628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782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K6" t="s">
        <v>623</v>
      </c>
      <c r="L6" t="s">
        <v>174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146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825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167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147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826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672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148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149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827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168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169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748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170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171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657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792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150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674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844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151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732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152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153</v>
      </c>
      <c r="Z29" t="s">
        <v>601</v>
      </c>
    </row>
    <row r="30">
      <c r="A30" t="s">
        <v>706</v>
      </c>
      <c r="F30" t="s">
        <v>791</v>
      </c>
      <c r="H30" t="s">
        <v>558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198</v>
      </c>
    </row>
    <row r="90">
      <c r="H90" t="s">
        <v>562</v>
      </c>
      <c r="Z90" t="s">
        <v>745</v>
      </c>
    </row>
    <row r="91">
      <c r="H91" t="s">
        <v>546</v>
      </c>
      <c r="Z91" t="s">
        <v>199</v>
      </c>
    </row>
    <row r="92">
      <c r="H92" t="s">
        <v>547</v>
      </c>
      <c r="Z92" t="s">
        <v>200</v>
      </c>
    </row>
    <row r="93">
      <c r="H93" t="s">
        <v>580</v>
      </c>
      <c r="Z93" t="s">
        <v>885</v>
      </c>
    </row>
    <row r="94">
      <c r="H94" t="s">
        <v>586</v>
      </c>
      <c r="Z94" t="s">
        <v>886</v>
      </c>
    </row>
    <row r="95">
      <c r="H95" t="s">
        <v>569</v>
      </c>
      <c r="Z95" t="s">
        <v>394</v>
      </c>
    </row>
    <row r="96">
      <c r="H96" t="s">
        <v>616</v>
      </c>
      <c r="Z96" t="s">
        <v>96</v>
      </c>
    </row>
    <row r="97">
      <c r="H97" t="s">
        <v>551</v>
      </c>
      <c r="Z97" t="s">
        <v>201</v>
      </c>
    </row>
    <row r="98">
      <c r="H98" t="s">
        <v>552</v>
      </c>
      <c r="Z98" t="s">
        <v>722</v>
      </c>
    </row>
    <row r="99">
      <c r="Z99" t="s">
        <v>729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449</v>
      </c>
    </row>
    <row r="105">
      <c r="Z105" t="s">
        <v>206</v>
      </c>
    </row>
    <row r="106">
      <c r="Z106" t="s">
        <v>828</v>
      </c>
    </row>
    <row r="107">
      <c r="Z107" t="s">
        <v>892</v>
      </c>
    </row>
    <row r="108">
      <c r="Z108" t="s">
        <v>831</v>
      </c>
    </row>
    <row r="109">
      <c r="Z109" t="s">
        <v>97</v>
      </c>
    </row>
    <row r="110">
      <c r="Z110" t="s">
        <v>832</v>
      </c>
    </row>
    <row r="111">
      <c r="Z111" t="s">
        <v>660</v>
      </c>
    </row>
    <row r="112">
      <c r="Z112" t="s">
        <v>98</v>
      </c>
    </row>
    <row r="113">
      <c r="Z113" t="s">
        <v>99</v>
      </c>
    </row>
    <row r="114">
      <c r="Z114" t="s">
        <v>100</v>
      </c>
    </row>
    <row r="115">
      <c r="Z115" t="s">
        <v>101</v>
      </c>
    </row>
    <row r="116">
      <c r="Z116" t="s">
        <v>102</v>
      </c>
    </row>
    <row r="117">
      <c r="Z117" t="s">
        <v>103</v>
      </c>
    </row>
    <row r="118">
      <c r="Z118" t="s">
        <v>104</v>
      </c>
    </row>
    <row r="119">
      <c r="Z119" t="s">
        <v>105</v>
      </c>
    </row>
    <row r="120">
      <c r="Z120" t="s">
        <v>106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736</v>
      </c>
    </row>
    <row r="126">
      <c r="Z126" t="s">
        <v>111</v>
      </c>
    </row>
    <row r="127">
      <c r="Z127" t="s">
        <v>882</v>
      </c>
    </row>
    <row r="128">
      <c r="Z128" t="s">
        <v>112</v>
      </c>
    </row>
    <row r="129">
      <c r="Z129" t="s">
        <v>113</v>
      </c>
    </row>
    <row r="130">
      <c r="Z130" t="s">
        <v>114</v>
      </c>
    </row>
    <row r="131">
      <c r="Z131" t="s">
        <v>27</v>
      </c>
    </row>
    <row r="132">
      <c r="Z132" t="s">
        <v>115</v>
      </c>
    </row>
    <row r="133">
      <c r="Z133" t="s">
        <v>116</v>
      </c>
    </row>
    <row r="134">
      <c r="Z134" t="s">
        <v>117</v>
      </c>
    </row>
    <row r="135">
      <c r="Z135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