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<sst xmlns="http://schemas.openxmlformats.org/spreadsheetml/2006/main" count="9862" uniqueCount="647">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</sst>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Fill="true" applyFont="true" borderId="0" fillId="384" fontId="235" numFmtId="0" xfId="0">
      <alignment vertical="center"/>
    </xf>
    <xf applyFont="true" borderId="0" fillId="0" fontId="236" numFmtId="0" xfId="0">
      <alignment vertical="center" wrapText="true"/>
    </xf>
    <xf applyFill="true" applyFont="true" borderId="0" fillId="387" fontId="237" numFmtId="0" xfId="0">
      <alignment indent="1" vertical="center" wrapText="true"/>
    </xf>
    <xf applyFill="true" applyFont="true" borderId="0" fillId="390" fontId="238" numFmtId="0" xfId="0">
      <alignment indent="1" vertical="center"/>
    </xf>
    <xf applyFill="true" applyFont="true" borderId="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Fill="true" applyFont="true" borderId="0" fillId="399" fontId="243" numFmtId="0" xfId="0">
      <alignment vertical="center" wrapText="true"/>
    </xf>
    <xf applyFill="true" applyFont="true" borderId="0" fillId="402" fontId="244" numFmtId="0" xfId="0">
      <alignment vertical="center" wrapText="true"/>
    </xf>
    <xf applyFill="true" applyFont="true" borderId="0" fillId="390" fontId="245" numFmtId="0" xfId="0">
      <alignment vertical="center" wrapText="true"/>
    </xf>
    <xf applyFont="true" borderId="0" fillId="0" fontId="246" numFmtId="0" xfId="0">
      <alignment vertical="center"/>
    </xf>
    <xf applyFont="true" borderId="0" fillId="0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2" fontId="251" numFmtId="0" xfId="0">
      <alignment vertical="center"/>
    </xf>
    <xf numFmtId="0" fontId="252" fillId="408" borderId="0" xfId="0" applyFill="true" applyFont="true">
      <alignment vertical="center"/>
    </xf>
    <xf numFmtId="0" fontId="253" fillId="0" borderId="0" xfId="0" applyFont="true">
      <alignment vertical="center" wrapText="true"/>
    </xf>
    <xf numFmtId="0" fontId="254" fillId="411" borderId="0" xfId="0" applyFill="true" applyFont="true">
      <alignment indent="1" vertical="center" wrapText="true"/>
    </xf>
    <xf numFmtId="0" fontId="255" fillId="414" borderId="0" xfId="0" applyFill="true" applyFont="true">
      <alignment indent="1" vertical="center"/>
    </xf>
    <xf numFmtId="0" fontId="256" fillId="417" borderId="0" xfId="0" applyFill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20" borderId="0" xfId="0" applyFill="true" applyFont="true">
      <alignment indent="1" vertical="center" wrapText="true"/>
    </xf>
    <xf numFmtId="0" fontId="259" fillId="0" borderId="0" xfId="0" applyFont="true">
      <alignment vertical="center"/>
    </xf>
    <xf numFmtId="0" fontId="260" fillId="423" borderId="0" xfId="0" applyFill="true" applyFont="true">
      <alignment vertical="center" wrapText="true"/>
    </xf>
    <xf numFmtId="0" fontId="261" fillId="426" borderId="0" xfId="0" applyFill="true" applyFont="true">
      <alignment vertical="center" wrapText="true"/>
    </xf>
    <xf numFmtId="0" fontId="262" fillId="414" borderId="0" xfId="0" applyFill="true" applyFont="true">
      <alignment vertical="center" wrapText="true"/>
    </xf>
    <xf numFmtId="0" fontId="263" fillId="0" borderId="0" xfId="0" applyFont="true">
      <alignment vertical="center"/>
    </xf>
    <xf numFmtId="0" fontId="264" fillId="0" borderId="0" xfId="0" applyFont="true">
      <alignment vertical="center"/>
    </xf>
    <xf numFmtId="0" fontId="265" fillId="417" borderId="0" xfId="0" applyFill="true" applyFont="true">
      <alignment vertical="center"/>
    </xf>
    <xf numFmtId="0" fontId="266" fillId="429" borderId="0" xfId="0" applyFill="true" applyFont="true">
      <alignment vertical="center"/>
    </xf>
    <xf numFmtId="0" fontId="267" fillId="417" borderId="0" xfId="0" applyFill="true" applyFont="true">
      <alignment vertical="center"/>
    </xf>
    <xf numFmtId="0" fontId="268" fillId="4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587</v>
      </c>
      <c r="AA1" t="s">
        <v>578</v>
      </c>
      <c r="AB1" t="s">
        <v>53</v>
      </c>
      <c r="AC1" t="s">
        <v>54</v>
      </c>
      <c r="AD1" t="s">
        <v>55</v>
      </c>
      <c r="AE1" t="s">
        <v>56</v>
      </c>
      <c r="AF1" t="s">
        <v>410</v>
      </c>
      <c r="AG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585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589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591</v>
      </c>
      <c r="AA2" t="s">
        <v>604</v>
      </c>
      <c r="AB2" t="s">
        <v>95</v>
      </c>
      <c r="AC2" t="s">
        <v>168</v>
      </c>
      <c r="AD2" t="s">
        <v>173</v>
      </c>
      <c r="AE2" t="s">
        <v>180</v>
      </c>
      <c r="AF2" t="s">
        <v>428</v>
      </c>
      <c r="AG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590</v>
      </c>
      <c r="U3" t="s">
        <v>395</v>
      </c>
      <c r="W3" t="s">
        <v>417</v>
      </c>
      <c r="X3" t="s">
        <v>378</v>
      </c>
      <c r="Y3" t="s">
        <v>404</v>
      </c>
      <c r="Z3" t="s">
        <v>592</v>
      </c>
      <c r="AA3" t="s">
        <v>605</v>
      </c>
      <c r="AB3" t="s">
        <v>96</v>
      </c>
      <c r="AC3" t="s">
        <v>169</v>
      </c>
      <c r="AD3" t="s">
        <v>174</v>
      </c>
      <c r="AE3" t="s">
        <v>360</v>
      </c>
      <c r="AF3" t="s">
        <v>181</v>
      </c>
      <c r="AG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396</v>
      </c>
      <c r="W4" t="s">
        <v>418</v>
      </c>
      <c r="X4" t="s">
        <v>354</v>
      </c>
      <c r="Y4" t="s">
        <v>405</v>
      </c>
      <c r="Z4" t="s">
        <v>593</v>
      </c>
      <c r="AA4" t="s">
        <v>606</v>
      </c>
      <c r="AB4" t="s">
        <v>562</v>
      </c>
      <c r="AC4" t="s">
        <v>170</v>
      </c>
      <c r="AD4" t="s">
        <v>175</v>
      </c>
      <c r="AE4" t="s">
        <v>181</v>
      </c>
      <c r="AF4" t="s">
        <v>420</v>
      </c>
      <c r="AG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215</v>
      </c>
      <c r="U5" t="s">
        <v>397</v>
      </c>
      <c r="W5" t="s">
        <v>419</v>
      </c>
      <c r="X5" t="s">
        <v>355</v>
      </c>
      <c r="AA5" t="s">
        <v>607</v>
      </c>
      <c r="AB5" t="s">
        <v>556</v>
      </c>
      <c r="AC5" t="s">
        <v>171</v>
      </c>
      <c r="AD5" t="s">
        <v>574</v>
      </c>
      <c r="AE5" t="s">
        <v>182</v>
      </c>
      <c r="AF5" t="s">
        <v>421</v>
      </c>
      <c r="AG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586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398</v>
      </c>
      <c r="X6" t="s">
        <v>357</v>
      </c>
      <c r="AA6" t="s">
        <v>608</v>
      </c>
      <c r="AB6" t="s">
        <v>97</v>
      </c>
      <c r="AC6" t="s">
        <v>441</v>
      </c>
      <c r="AD6" t="s">
        <v>176</v>
      </c>
      <c r="AE6" t="s">
        <v>183</v>
      </c>
      <c r="AF6" t="s">
        <v>422</v>
      </c>
      <c r="AG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345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217</v>
      </c>
      <c r="U7" t="s">
        <v>399</v>
      </c>
      <c r="X7" t="s">
        <v>356</v>
      </c>
      <c r="AA7" t="s">
        <v>609</v>
      </c>
      <c r="AB7" t="s">
        <v>98</v>
      </c>
      <c r="AC7" t="s">
        <v>442</v>
      </c>
      <c r="AD7" t="s">
        <v>177</v>
      </c>
      <c r="AE7" t="s">
        <v>184</v>
      </c>
      <c r="AF7" t="s">
        <v>423</v>
      </c>
      <c r="AG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K8" t="s">
        <v>531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T8" t="s">
        <v>387</v>
      </c>
      <c r="U8" t="s">
        <v>400</v>
      </c>
      <c r="X8" t="s">
        <v>358</v>
      </c>
      <c r="AA8" t="s">
        <v>610</v>
      </c>
      <c r="AB8" t="s">
        <v>99</v>
      </c>
      <c r="AC8" t="s">
        <v>172</v>
      </c>
      <c r="AD8" t="s">
        <v>178</v>
      </c>
      <c r="AE8" t="s">
        <v>185</v>
      </c>
      <c r="AF8" t="s">
        <v>424</v>
      </c>
      <c r="AG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T9" t="s">
        <v>414</v>
      </c>
      <c r="U9" t="s">
        <v>401</v>
      </c>
      <c r="X9" t="s">
        <v>359</v>
      </c>
      <c r="AA9" t="s">
        <v>611</v>
      </c>
      <c r="AB9" t="s">
        <v>206</v>
      </c>
      <c r="AD9" t="s">
        <v>179</v>
      </c>
      <c r="AE9" t="s">
        <v>186</v>
      </c>
      <c r="AG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AA10" t="s">
        <v>612</v>
      </c>
      <c r="AB10" t="s">
        <v>254</v>
      </c>
      <c r="AD10" t="s">
        <v>575</v>
      </c>
      <c r="AE10" t="s">
        <v>187</v>
      </c>
      <c r="AG10" t="s">
        <v>229</v>
      </c>
    </row>
    <row r="11">
      <c r="A11" t="s">
        <v>344</v>
      </c>
      <c r="F11" t="s">
        <v>555</v>
      </c>
      <c r="H11" t="s">
        <v>349</v>
      </c>
      <c r="I11" t="s">
        <v>577</v>
      </c>
      <c r="L11" t="s">
        <v>37</v>
      </c>
      <c r="N11" t="s">
        <v>467</v>
      </c>
      <c r="O11" t="s">
        <v>516</v>
      </c>
      <c r="R11" t="s">
        <v>92</v>
      </c>
      <c r="S11" t="s">
        <v>603</v>
      </c>
      <c r="AA11" t="s">
        <v>613</v>
      </c>
      <c r="AB11" t="s">
        <v>255</v>
      </c>
      <c r="AE11" t="s">
        <v>256</v>
      </c>
      <c r="AG11" t="s">
        <v>230</v>
      </c>
    </row>
    <row r="12">
      <c r="A12" t="s">
        <v>14</v>
      </c>
      <c r="F12" t="s">
        <v>316</v>
      </c>
      <c r="H12" t="s">
        <v>271</v>
      </c>
      <c r="I12" t="s">
        <v>448</v>
      </c>
      <c r="L12" t="s">
        <v>482</v>
      </c>
      <c r="N12" t="s">
        <v>533</v>
      </c>
      <c r="O12" t="s">
        <v>588</v>
      </c>
      <c r="R12" t="s">
        <v>40</v>
      </c>
      <c r="S12" t="s">
        <v>245</v>
      </c>
      <c r="AA12" t="s">
        <v>614</v>
      </c>
      <c r="AB12" t="s">
        <v>100</v>
      </c>
      <c r="AE12" t="s">
        <v>188</v>
      </c>
      <c r="AG12" t="s">
        <v>231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386</v>
      </c>
      <c r="N13" t="s">
        <v>432</v>
      </c>
      <c r="O13" t="s">
        <v>517</v>
      </c>
      <c r="R13" t="s">
        <v>93</v>
      </c>
      <c r="S13" t="s">
        <v>246</v>
      </c>
      <c r="AA13" t="s">
        <v>615</v>
      </c>
      <c r="AB13" t="s">
        <v>323</v>
      </c>
      <c r="AE13" t="s">
        <v>189</v>
      </c>
      <c r="AG13" t="s">
        <v>470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468</v>
      </c>
      <c r="R14" t="s">
        <v>94</v>
      </c>
      <c r="S14" t="s">
        <v>567</v>
      </c>
      <c r="AA14" t="s">
        <v>616</v>
      </c>
      <c r="AB14" t="s">
        <v>101</v>
      </c>
      <c r="AE14" t="s">
        <v>190</v>
      </c>
      <c r="AG14" t="s">
        <v>496</v>
      </c>
    </row>
    <row r="15">
      <c r="A15" t="s">
        <v>503</v>
      </c>
      <c r="F15" t="s">
        <v>58</v>
      </c>
      <c r="H15" t="s">
        <v>261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617</v>
      </c>
      <c r="AB15" t="s">
        <v>594</v>
      </c>
      <c r="AE15" t="s">
        <v>191</v>
      </c>
      <c r="AG15" t="s">
        <v>497</v>
      </c>
    </row>
    <row r="16">
      <c r="A16" t="s">
        <v>473</v>
      </c>
      <c r="F16" t="s">
        <v>381</v>
      </c>
      <c r="H16" t="s">
        <v>262</v>
      </c>
      <c r="I16" t="s">
        <v>322</v>
      </c>
      <c r="L16" t="s">
        <v>483</v>
      </c>
      <c r="N16" t="s">
        <v>537</v>
      </c>
      <c r="R16" t="s">
        <v>488</v>
      </c>
      <c r="S16" t="s">
        <v>247</v>
      </c>
      <c r="AA16" t="s">
        <v>618</v>
      </c>
      <c r="AB16" t="s">
        <v>568</v>
      </c>
      <c r="AE16" t="s">
        <v>192</v>
      </c>
      <c r="AG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S17" t="s">
        <v>248</v>
      </c>
      <c r="AA17" t="s">
        <v>619</v>
      </c>
      <c r="AB17" t="s">
        <v>102</v>
      </c>
      <c r="AE17" t="s">
        <v>463</v>
      </c>
      <c r="AG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S18" t="s">
        <v>249</v>
      </c>
      <c r="AA18" t="s">
        <v>620</v>
      </c>
      <c r="AB18" t="s">
        <v>74</v>
      </c>
      <c r="AG18" t="s">
        <v>471</v>
      </c>
    </row>
    <row r="19">
      <c r="A19" t="s">
        <v>236</v>
      </c>
      <c r="F19" t="s">
        <v>597</v>
      </c>
      <c r="H19" t="s">
        <v>89</v>
      </c>
      <c r="L19" t="s">
        <v>459</v>
      </c>
      <c r="AA19" t="s">
        <v>621</v>
      </c>
      <c r="AB19" t="s">
        <v>489</v>
      </c>
      <c r="AG19" t="s">
        <v>500</v>
      </c>
    </row>
    <row r="20">
      <c r="A20" t="s">
        <v>52</v>
      </c>
      <c r="F20" t="s">
        <v>598</v>
      </c>
      <c r="H20" t="s">
        <v>293</v>
      </c>
      <c r="L20" t="s">
        <v>82</v>
      </c>
      <c r="AA20" t="s">
        <v>622</v>
      </c>
      <c r="AB20" t="s">
        <v>103</v>
      </c>
      <c r="AG20" t="s">
        <v>501</v>
      </c>
    </row>
    <row r="21">
      <c r="A21" t="s">
        <v>392</v>
      </c>
      <c r="F21" t="s">
        <v>599</v>
      </c>
      <c r="H21" t="s">
        <v>294</v>
      </c>
      <c r="L21" t="s">
        <v>83</v>
      </c>
      <c r="AA21" t="s">
        <v>623</v>
      </c>
      <c r="AB21" t="s">
        <v>104</v>
      </c>
      <c r="AG21" t="s">
        <v>502</v>
      </c>
    </row>
    <row r="22">
      <c r="A22" t="s">
        <v>408</v>
      </c>
      <c r="F22" t="s">
        <v>59</v>
      </c>
      <c r="H22" t="s">
        <v>295</v>
      </c>
      <c r="L22" t="s">
        <v>559</v>
      </c>
      <c r="AA22" t="s">
        <v>580</v>
      </c>
      <c r="AB22" t="s">
        <v>105</v>
      </c>
      <c r="AG22" t="s">
        <v>232</v>
      </c>
    </row>
    <row r="23">
      <c r="A23" t="s">
        <v>409</v>
      </c>
      <c r="F23" t="s">
        <v>60</v>
      </c>
      <c r="H23" t="s">
        <v>296</v>
      </c>
      <c r="L23" t="s">
        <v>466</v>
      </c>
      <c r="AA23" t="s">
        <v>624</v>
      </c>
      <c r="AB23" t="s">
        <v>106</v>
      </c>
      <c r="AG23" t="s">
        <v>528</v>
      </c>
    </row>
    <row r="24">
      <c r="A24" t="s">
        <v>353</v>
      </c>
      <c r="F24" t="s">
        <v>253</v>
      </c>
      <c r="H24" t="s">
        <v>287</v>
      </c>
      <c r="L24" t="s">
        <v>43</v>
      </c>
      <c r="AA24" t="s">
        <v>625</v>
      </c>
      <c r="AB24" t="s">
        <v>490</v>
      </c>
      <c r="AG24" t="s">
        <v>529</v>
      </c>
    </row>
    <row r="25">
      <c r="A25" t="s">
        <v>393</v>
      </c>
      <c r="F25" t="s">
        <v>600</v>
      </c>
      <c r="H25" t="s">
        <v>276</v>
      </c>
      <c r="L25" t="s">
        <v>388</v>
      </c>
      <c r="AA25" t="s">
        <v>626</v>
      </c>
      <c r="AB25" t="s">
        <v>107</v>
      </c>
      <c r="AG25" t="s">
        <v>530</v>
      </c>
    </row>
    <row r="26">
      <c r="A26" t="s">
        <v>587</v>
      </c>
      <c r="F26" t="s">
        <v>534</v>
      </c>
      <c r="H26" t="s">
        <v>75</v>
      </c>
      <c r="L26" t="s">
        <v>602</v>
      </c>
      <c r="AA26" t="s">
        <v>581</v>
      </c>
      <c r="AB26" t="s">
        <v>538</v>
      </c>
      <c r="AG26" t="s">
        <v>233</v>
      </c>
    </row>
    <row r="27">
      <c r="A27" t="s">
        <v>578</v>
      </c>
      <c r="F27" t="s">
        <v>61</v>
      </c>
      <c r="H27" t="s">
        <v>279</v>
      </c>
      <c r="L27" t="s">
        <v>520</v>
      </c>
      <c r="AA27" t="s">
        <v>627</v>
      </c>
      <c r="AB27" t="s">
        <v>108</v>
      </c>
      <c r="AG27" t="s">
        <v>234</v>
      </c>
    </row>
    <row r="28">
      <c r="A28" t="s">
        <v>53</v>
      </c>
      <c r="F28" t="s">
        <v>318</v>
      </c>
      <c r="H28" t="s">
        <v>263</v>
      </c>
      <c r="L28" t="s">
        <v>84</v>
      </c>
      <c r="AA28" t="s">
        <v>628</v>
      </c>
      <c r="AB28" t="s">
        <v>109</v>
      </c>
    </row>
    <row r="29">
      <c r="A29" t="s">
        <v>54</v>
      </c>
      <c r="F29" t="s">
        <v>62</v>
      </c>
      <c r="H29" t="s">
        <v>280</v>
      </c>
      <c r="L29" t="s">
        <v>430</v>
      </c>
      <c r="AA29" t="s">
        <v>629</v>
      </c>
      <c r="AB29" t="s">
        <v>110</v>
      </c>
    </row>
    <row r="30">
      <c r="A30" t="s">
        <v>55</v>
      </c>
      <c r="F30" t="s">
        <v>445</v>
      </c>
      <c r="H30" t="s">
        <v>281</v>
      </c>
      <c r="L30" t="s">
        <v>44</v>
      </c>
      <c r="AA30" t="s">
        <v>630</v>
      </c>
      <c r="AB30" t="s">
        <v>111</v>
      </c>
    </row>
    <row r="31">
      <c r="A31" t="s">
        <v>56</v>
      </c>
      <c r="F31" t="s">
        <v>222</v>
      </c>
      <c r="H31" t="s">
        <v>213</v>
      </c>
      <c r="L31" t="s">
        <v>45</v>
      </c>
      <c r="AA31" t="s">
        <v>631</v>
      </c>
      <c r="AB31" t="s">
        <v>324</v>
      </c>
    </row>
    <row r="32">
      <c r="A32" t="s">
        <v>410</v>
      </c>
      <c r="F32" t="s">
        <v>223</v>
      </c>
      <c r="H32" t="s">
        <v>272</v>
      </c>
      <c r="AA32" t="s">
        <v>632</v>
      </c>
      <c r="AB32" t="s">
        <v>112</v>
      </c>
    </row>
    <row r="33">
      <c r="A33" t="s">
        <v>224</v>
      </c>
      <c r="F33" t="s">
        <v>464</v>
      </c>
      <c r="H33" t="s">
        <v>282</v>
      </c>
      <c r="AA33" t="s">
        <v>633</v>
      </c>
      <c r="AB33" t="s">
        <v>113</v>
      </c>
    </row>
    <row r="34">
      <c r="F34" t="s">
        <v>465</v>
      </c>
      <c r="H34" t="s">
        <v>505</v>
      </c>
      <c r="AA34" t="s">
        <v>634</v>
      </c>
      <c r="AB34" t="s">
        <v>114</v>
      </c>
    </row>
    <row r="35">
      <c r="F35" t="s">
        <v>412</v>
      </c>
      <c r="H35" t="s">
        <v>257</v>
      </c>
      <c r="AA35" t="s">
        <v>635</v>
      </c>
      <c r="AB35" t="s">
        <v>115</v>
      </c>
    </row>
    <row r="36">
      <c r="F36" t="s">
        <v>63</v>
      </c>
      <c r="H36" t="s">
        <v>327</v>
      </c>
      <c r="AA36" t="s">
        <v>636</v>
      </c>
      <c r="AB36" t="s">
        <v>539</v>
      </c>
    </row>
    <row r="37">
      <c r="F37" t="s">
        <v>64</v>
      </c>
      <c r="H37" t="s">
        <v>304</v>
      </c>
      <c r="AA37" t="s">
        <v>637</v>
      </c>
      <c r="AB37" t="s">
        <v>116</v>
      </c>
    </row>
    <row r="38">
      <c r="F38" t="s">
        <v>65</v>
      </c>
      <c r="H38" t="s">
        <v>258</v>
      </c>
      <c r="AA38" t="s">
        <v>638</v>
      </c>
      <c r="AB38" t="s">
        <v>117</v>
      </c>
    </row>
    <row r="39">
      <c r="F39" t="s">
        <v>66</v>
      </c>
      <c r="H39" t="s">
        <v>305</v>
      </c>
      <c r="AB39" t="s">
        <v>207</v>
      </c>
    </row>
    <row r="40">
      <c r="F40" t="s">
        <v>67</v>
      </c>
      <c r="H40" t="s">
        <v>264</v>
      </c>
      <c r="AB40" t="s">
        <v>118</v>
      </c>
    </row>
    <row r="41">
      <c r="F41" t="s">
        <v>68</v>
      </c>
      <c r="H41" t="s">
        <v>77</v>
      </c>
      <c r="AB41" t="s">
        <v>335</v>
      </c>
    </row>
    <row r="42">
      <c r="F42" t="s">
        <v>69</v>
      </c>
      <c r="H42" t="s">
        <v>209</v>
      </c>
      <c r="AB42" t="s">
        <v>434</v>
      </c>
    </row>
    <row r="43">
      <c r="F43" t="s">
        <v>70</v>
      </c>
      <c r="H43" t="s">
        <v>535</v>
      </c>
      <c r="AB43" t="s">
        <v>557</v>
      </c>
    </row>
    <row r="44">
      <c r="F44" t="s">
        <v>601</v>
      </c>
      <c r="H44" t="s">
        <v>286</v>
      </c>
      <c r="AB44" t="s">
        <v>389</v>
      </c>
    </row>
    <row r="45">
      <c r="H45" t="s">
        <v>297</v>
      </c>
      <c r="AB45" t="s">
        <v>119</v>
      </c>
    </row>
    <row r="46">
      <c r="H46" t="s">
        <v>298</v>
      </c>
      <c r="AB46" t="s">
        <v>120</v>
      </c>
    </row>
    <row r="47">
      <c r="H47" t="s">
        <v>340</v>
      </c>
      <c r="AB47" t="s">
        <v>121</v>
      </c>
    </row>
    <row r="48">
      <c r="H48" t="s">
        <v>339</v>
      </c>
      <c r="AB48" t="s">
        <v>122</v>
      </c>
    </row>
    <row r="49">
      <c r="H49" t="s">
        <v>208</v>
      </c>
      <c r="AB49" t="s">
        <v>123</v>
      </c>
    </row>
    <row r="50">
      <c r="H50" t="s">
        <v>317</v>
      </c>
      <c r="AB50" t="s">
        <v>124</v>
      </c>
    </row>
    <row r="51">
      <c r="H51" t="s">
        <v>336</v>
      </c>
      <c r="AB51" t="s">
        <v>595</v>
      </c>
    </row>
    <row r="52">
      <c r="H52" t="s">
        <v>364</v>
      </c>
      <c r="AB52" t="s">
        <v>210</v>
      </c>
    </row>
    <row r="53">
      <c r="H53" t="s">
        <v>299</v>
      </c>
      <c r="AB53" t="s">
        <v>76</v>
      </c>
    </row>
    <row r="54">
      <c r="H54" t="s">
        <v>352</v>
      </c>
      <c r="AB54" t="s">
        <v>532</v>
      </c>
    </row>
    <row r="55">
      <c r="H55" t="s">
        <v>328</v>
      </c>
      <c r="AB55" t="s">
        <v>125</v>
      </c>
    </row>
    <row r="56">
      <c r="H56" t="s">
        <v>265</v>
      </c>
      <c r="AB56" t="s">
        <v>126</v>
      </c>
    </row>
    <row r="57">
      <c r="H57" t="s">
        <v>289</v>
      </c>
      <c r="AB57" t="s">
        <v>127</v>
      </c>
    </row>
    <row r="58">
      <c r="H58" t="s">
        <v>290</v>
      </c>
      <c r="AB58" t="s">
        <v>491</v>
      </c>
    </row>
    <row r="59">
      <c r="H59" t="s">
        <v>536</v>
      </c>
      <c r="AB59" t="s">
        <v>460</v>
      </c>
    </row>
    <row r="60">
      <c r="H60" t="s">
        <v>291</v>
      </c>
      <c r="AB60" t="s">
        <v>128</v>
      </c>
    </row>
    <row r="61">
      <c r="H61" t="s">
        <v>300</v>
      </c>
      <c r="AB61" t="s">
        <v>343</v>
      </c>
    </row>
    <row r="62">
      <c r="H62" t="s">
        <v>309</v>
      </c>
      <c r="AB62" t="s">
        <v>461</v>
      </c>
    </row>
    <row r="63">
      <c r="H63" t="s">
        <v>334</v>
      </c>
      <c r="AB63" t="s">
        <v>129</v>
      </c>
    </row>
    <row r="64">
      <c r="H64" t="s">
        <v>306</v>
      </c>
      <c r="AB64" t="s">
        <v>130</v>
      </c>
    </row>
    <row r="65">
      <c r="H65" t="s">
        <v>307</v>
      </c>
      <c r="AB65" t="s">
        <v>131</v>
      </c>
    </row>
    <row r="66">
      <c r="H66" t="s">
        <v>365</v>
      </c>
      <c r="AB66" t="s">
        <v>132</v>
      </c>
    </row>
    <row r="67">
      <c r="H67" t="s">
        <v>366</v>
      </c>
      <c r="AB67" t="s">
        <v>133</v>
      </c>
    </row>
    <row r="68">
      <c r="H68" t="s">
        <v>342</v>
      </c>
      <c r="AB68" t="s">
        <v>134</v>
      </c>
    </row>
    <row r="69">
      <c r="H69" t="s">
        <v>310</v>
      </c>
      <c r="AB69" t="s">
        <v>135</v>
      </c>
    </row>
    <row r="70">
      <c r="H70" t="s">
        <v>266</v>
      </c>
      <c r="AB70" t="s">
        <v>436</v>
      </c>
    </row>
    <row r="71">
      <c r="H71" t="s">
        <v>521</v>
      </c>
      <c r="AB71" t="s">
        <v>469</v>
      </c>
    </row>
    <row r="72">
      <c r="H72" t="s">
        <v>311</v>
      </c>
      <c r="AB72" t="s">
        <v>211</v>
      </c>
    </row>
    <row r="73">
      <c r="H73" t="s">
        <v>406</v>
      </c>
      <c r="AB73" t="s">
        <v>385</v>
      </c>
    </row>
    <row r="74">
      <c r="H74" t="s">
        <v>301</v>
      </c>
      <c r="AB74" t="s">
        <v>437</v>
      </c>
    </row>
    <row r="75">
      <c r="H75" t="s">
        <v>407</v>
      </c>
      <c r="AB75" t="s">
        <v>136</v>
      </c>
    </row>
    <row r="76">
      <c r="H76" t="s">
        <v>259</v>
      </c>
      <c r="AB76" t="s">
        <v>137</v>
      </c>
    </row>
    <row r="77">
      <c r="H77" t="s">
        <v>506</v>
      </c>
      <c r="AB77" t="s">
        <v>138</v>
      </c>
    </row>
    <row r="78">
      <c r="H78" t="s">
        <v>341</v>
      </c>
      <c r="AB78" t="s">
        <v>139</v>
      </c>
    </row>
    <row r="79">
      <c r="H79" t="s">
        <v>277</v>
      </c>
      <c r="AB79" t="s">
        <v>639</v>
      </c>
    </row>
    <row r="80">
      <c r="H80" t="s">
        <v>283</v>
      </c>
      <c r="AB80" t="s">
        <v>194</v>
      </c>
    </row>
    <row r="81">
      <c r="H81" t="s">
        <v>288</v>
      </c>
      <c r="AB81" t="s">
        <v>195</v>
      </c>
    </row>
    <row r="82">
      <c r="H82" t="s">
        <v>425</v>
      </c>
      <c r="AB82" t="s">
        <v>449</v>
      </c>
    </row>
    <row r="83">
      <c r="H83" t="s">
        <v>329</v>
      </c>
      <c r="AB83" t="s">
        <v>462</v>
      </c>
    </row>
    <row r="84">
      <c r="H84" t="s">
        <v>267</v>
      </c>
      <c r="AB84" t="s">
        <v>140</v>
      </c>
    </row>
    <row r="85">
      <c r="H85" t="s">
        <v>278</v>
      </c>
      <c r="AB85" t="s">
        <v>141</v>
      </c>
    </row>
    <row r="86">
      <c r="H86" t="s">
        <v>284</v>
      </c>
      <c r="AB86" t="s">
        <v>142</v>
      </c>
    </row>
    <row r="87">
      <c r="H87" t="s">
        <v>273</v>
      </c>
      <c r="AB87" t="s">
        <v>492</v>
      </c>
    </row>
    <row r="88">
      <c r="H88" t="s">
        <v>524</v>
      </c>
      <c r="AB88" t="s">
        <v>143</v>
      </c>
    </row>
    <row r="89">
      <c r="H89" t="s">
        <v>268</v>
      </c>
      <c r="AB89" t="s">
        <v>144</v>
      </c>
    </row>
    <row r="90">
      <c r="H90" t="s">
        <v>285</v>
      </c>
      <c r="AB90" t="s">
        <v>196</v>
      </c>
    </row>
    <row r="91">
      <c r="H91" t="s">
        <v>269</v>
      </c>
      <c r="AB91" t="s">
        <v>493</v>
      </c>
    </row>
    <row r="92">
      <c r="H92" t="s">
        <v>270</v>
      </c>
      <c r="AB92" t="s">
        <v>565</v>
      </c>
    </row>
    <row r="93">
      <c r="H93" t="s">
        <v>302</v>
      </c>
      <c r="AB93" t="s">
        <v>197</v>
      </c>
    </row>
    <row r="94">
      <c r="H94" t="s">
        <v>308</v>
      </c>
      <c r="AB94" t="s">
        <v>450</v>
      </c>
    </row>
    <row r="95">
      <c r="H95" t="s">
        <v>292</v>
      </c>
      <c r="AB95" t="s">
        <v>198</v>
      </c>
    </row>
    <row r="96">
      <c r="H96" t="s">
        <v>337</v>
      </c>
      <c r="AB96" t="s">
        <v>199</v>
      </c>
    </row>
    <row r="97">
      <c r="H97" t="s">
        <v>274</v>
      </c>
      <c r="AB97" t="s">
        <v>542</v>
      </c>
    </row>
    <row r="98">
      <c r="H98" t="s">
        <v>275</v>
      </c>
      <c r="AB98" t="s">
        <v>543</v>
      </c>
    </row>
    <row r="99">
      <c r="AB99" t="s">
        <v>212</v>
      </c>
    </row>
    <row r="100">
      <c r="AB100" t="s">
        <v>145</v>
      </c>
    </row>
    <row r="101">
      <c r="AB101" t="s">
        <v>200</v>
      </c>
    </row>
    <row r="102">
      <c r="AB102" t="s">
        <v>438</v>
      </c>
    </row>
    <row r="103">
      <c r="AB103" t="s">
        <v>563</v>
      </c>
    </row>
    <row r="104">
      <c r="AB104" t="s">
        <v>564</v>
      </c>
    </row>
    <row r="105">
      <c r="AB105" t="s">
        <v>439</v>
      </c>
    </row>
    <row r="106">
      <c r="AB106" t="s">
        <v>201</v>
      </c>
    </row>
    <row r="107">
      <c r="AB107" t="s">
        <v>202</v>
      </c>
    </row>
    <row r="108">
      <c r="AB108" t="s">
        <v>203</v>
      </c>
    </row>
    <row r="109">
      <c r="AB109" t="s">
        <v>204</v>
      </c>
    </row>
    <row r="110">
      <c r="AB110" t="s">
        <v>220</v>
      </c>
    </row>
    <row r="111">
      <c r="AB111" t="s">
        <v>569</v>
      </c>
    </row>
    <row r="112">
      <c r="AB112" t="s">
        <v>205</v>
      </c>
    </row>
    <row r="113">
      <c r="AB113" t="s">
        <v>494</v>
      </c>
    </row>
    <row r="114">
      <c r="AB114" t="s">
        <v>640</v>
      </c>
    </row>
    <row r="115">
      <c r="AB115" t="s">
        <v>641</v>
      </c>
    </row>
    <row r="116">
      <c r="AB116" t="s">
        <v>518</v>
      </c>
    </row>
    <row r="117">
      <c r="AB117" t="s">
        <v>146</v>
      </c>
    </row>
    <row r="118">
      <c r="AB118" t="s">
        <v>519</v>
      </c>
    </row>
    <row r="119">
      <c r="AB119" t="s">
        <v>379</v>
      </c>
    </row>
    <row r="120">
      <c r="AB120" t="s">
        <v>147</v>
      </c>
    </row>
    <row r="121">
      <c r="AB121" t="s">
        <v>148</v>
      </c>
    </row>
    <row r="122">
      <c r="AB122" t="s">
        <v>570</v>
      </c>
    </row>
    <row r="123">
      <c r="AB123" t="s">
        <v>149</v>
      </c>
    </row>
    <row r="124">
      <c r="AB124" t="s">
        <v>150</v>
      </c>
    </row>
    <row r="125">
      <c r="AB125" t="s">
        <v>571</v>
      </c>
    </row>
    <row r="126">
      <c r="AB126" t="s">
        <v>151</v>
      </c>
    </row>
    <row r="127">
      <c r="AB127" t="s">
        <v>152</v>
      </c>
    </row>
    <row r="128">
      <c r="AB128" t="s">
        <v>153</v>
      </c>
    </row>
    <row r="129">
      <c r="AB129" t="s">
        <v>154</v>
      </c>
    </row>
    <row r="130">
      <c r="AB130" t="s">
        <v>155</v>
      </c>
    </row>
    <row r="131">
      <c r="AB131" t="s">
        <v>156</v>
      </c>
    </row>
    <row r="132">
      <c r="AB132" t="s">
        <v>572</v>
      </c>
    </row>
    <row r="133">
      <c r="AB133" t="s">
        <v>157</v>
      </c>
    </row>
    <row r="134">
      <c r="AB134" t="s">
        <v>158</v>
      </c>
    </row>
    <row r="135">
      <c r="AB135" t="s">
        <v>159</v>
      </c>
    </row>
    <row r="136">
      <c r="AB136" t="s">
        <v>596</v>
      </c>
    </row>
    <row r="137">
      <c r="AB137" t="s">
        <v>160</v>
      </c>
    </row>
    <row r="138">
      <c r="AB138" t="s">
        <v>540</v>
      </c>
    </row>
    <row r="139">
      <c r="AB139" t="s">
        <v>161</v>
      </c>
    </row>
    <row r="140">
      <c r="AB140" t="s">
        <v>162</v>
      </c>
    </row>
    <row r="141">
      <c r="AB141" t="s">
        <v>163</v>
      </c>
    </row>
    <row r="142">
      <c r="AB142" t="s">
        <v>46</v>
      </c>
    </row>
    <row r="143">
      <c r="AB143" t="s">
        <v>642</v>
      </c>
    </row>
    <row r="144">
      <c r="AB144" t="s">
        <v>573</v>
      </c>
    </row>
    <row r="145">
      <c r="AB145" t="s">
        <v>165</v>
      </c>
    </row>
    <row r="146">
      <c r="AB146" t="s">
        <v>166</v>
      </c>
    </row>
    <row r="147">
      <c r="AB147" t="s">
        <v>167</v>
      </c>
    </row>
    <row r="148">
      <c r="AB148" t="s">
        <v>643</v>
      </c>
    </row>
    <row r="149">
      <c r="AB149" t="s">
        <v>644</v>
      </c>
    </row>
    <row r="150">
      <c r="AB150" t="s">
        <v>645</v>
      </c>
    </row>
    <row r="151">
      <c r="AB151" t="s">
        <v>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